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35_UTB01\"/>
    </mc:Choice>
  </mc:AlternateContent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<sst xmlns="http://schemas.openxmlformats.org/spreadsheetml/2006/main" count="22" uniqueCount="21">
  <si>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</si>
  <si>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</si>
  <si>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</si>
  <si>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</si>
  <si>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</si>
  <si>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</si>
  <si>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</si>
  <si>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</si>
  <si>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</si>
  <si>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</si>
  <si>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</si>
  <si>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</si>
  <si>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</si>
  <si>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</si>
  <si>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</si>
  <si>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</si>
  <si>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利用者コード（５桁）</t>
    <rPh sb="0" eb="3">
      <t>リヨウシャ</t>
    </rPh>
    <rPh sb="8" eb="9">
      <t>ケタ</t>
    </rPh>
    <phoneticPr fontId="1"/>
  </si>
  <si>
    <t>通関士証票番号照会（ＵＴＢ０１）</t>
    <rPh sb="0" eb="5">
      <t>ツウカンシショウヒョウ</t>
    </rPh>
    <rPh sb="5" eb="7">
      <t>バンゴウ</t>
    </rPh>
    <rPh sb="7" eb="9">
      <t>ショウカイ</t>
    </rPh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</si>
  <si>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</si>
  <si>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</si>
  <si>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入力者の利用者コードを入力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</si>
</sst>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10" name="Line 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13" name="Line 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15" name="Line 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17" name="Line 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19" name="Line 1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21" name="Line 1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23" name="Line 1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25" name="Line 1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27" name="Line 1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29" name="Line 2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31" name="Line 2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33" name="Line 2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35" name="Line 2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37" name="Line 2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39" name="Line 3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41" name="Line 3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43" name="Line 3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2146" name="Line 3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47" name="Line 3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49" name="Line 4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51" name="Line 4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53" name="Line 4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55" name="Line 4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58" name="Line 4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60" name="Line 5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62" name="Line 5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64" name="Line 5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66" name="Line 5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68" name="Line 5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70" name="Line 6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72" name="Line 6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74" name="Line 6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76" name="Line 6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78" name="Line 6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80" name="Line 7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82" name="Line 7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84" name="Line 7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86" name="Line 7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88" name="Line 7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2191" name="Line 8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92" name="Line 8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94" name="Line 8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96" name="Line 8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198" name="Line 8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00" name="Line 13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03" name="Line 14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05" name="Line 14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07" name="Line 14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09" name="Line 14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11" name="Line 15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13" name="Line 15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15" name="Line 15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17" name="Line 15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19" name="Line 15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21" name="Line 16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23" name="Line 16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25" name="Line 16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27" name="Line 16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29" name="Line 16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31" name="Line 17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33" name="Line 17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2236" name="Line 17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37" name="Line 17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39" name="Line 17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41" name="Line 18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43" name="Line 18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45" name="Line 18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48" name="Line 18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50" name="Line 18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52" name="Line 19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54" name="Line 19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56" name="Line 19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58" name="Line 19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60" name="Line 19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62" name="Line 20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64" name="Line 20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66" name="Line 20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68" name="Line 20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70" name="Line 20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72" name="Line 21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74" name="Line 21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76" name="Line 21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78" name="Line 21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2281" name="Line 22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82" name="Line 22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84" name="Line 22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86" name="Line 22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2288" name="Line 22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V10" sqref="V10"/>
    </sheetView>
  </sheetViews>
  <sheetFormatPr defaultRowHeight="11.25"/>
  <cols>
    <col min="1" max="1" width="4.5" style="5" customWidth="1"/>
    <col min="2" max="2" width="3.75" style="2" bestFit="1" customWidth="1"/>
    <col min="3" max="3" width="16.625" style="3" customWidth="1"/>
    <col min="4" max="4" width="3.375" style="2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9.75" customHeight="1">
      <c r="A5" s="9">
        <v>2</v>
      </c>
      <c r="B5" s="4"/>
      <c r="C5" s="7" t="s">
        <v>18</v>
      </c>
      <c r="D5" s="4" t="s">
        <v>19</v>
      </c>
      <c r="E5" s="6" t="s">
        <v>14</v>
      </c>
      <c r="F5" s="1">
        <v>5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16</v>
      </c>
      <c r="V5" s="7" t="s">
        <v>20</v>
      </c>
    </row>
    <row r="6" spans="1:23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&amp;C0035-03-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59E9B4-7B0A-4ABC-B66B-6FE6B30238AD}"/>
</file>

<file path=customXml/itemProps2.xml><?xml version="1.0" encoding="utf-8"?>
<ds:datastoreItem xmlns:ds="http://schemas.openxmlformats.org/officeDocument/2006/customXml" ds:itemID="{823C9772-5DD2-4D7A-A8CF-1D5C87A4882C}"/>
</file>

<file path=customXml/itemProps3.xml><?xml version="1.0" encoding="utf-8"?>
<ds:datastoreItem xmlns:ds="http://schemas.openxmlformats.org/officeDocument/2006/customXml" ds:itemID="{2D2B88C0-3C5D-4F47-B977-87C47ED68D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2017-08-16T01:36:24Z</cp:lastPrinted>
  <dcterms:created xsi:type="dcterms:W3CDTF">2012-07-18T15:00:00Z</dcterms:created>
  <dcterms:modified xsi:type="dcterms:W3CDTF">2017-08-16T01:36:28Z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