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<sst xmlns="http://schemas.openxmlformats.org/spreadsheetml/2006/main" count="23" uniqueCount="19">
  <si>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</si>
  <si>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</si>
  <si>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</si>
  <si>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</si>
  <si>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</si>
  <si>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</si>
  <si>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</si>
  <si>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</si>
  <si>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</si>
  <si>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</si>
  <si>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</si>
  <si>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</si>
  <si>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</si>
  <si>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</si>
  <si>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</si>
  <si>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メールサブジェクトには以下の項目を出力
・移出輸入申告番号　１１桁</t>
    <phoneticPr fontId="1"/>
  </si>
  <si>
    <t>移出輸入申告番号</t>
    <phoneticPr fontId="1"/>
  </si>
  <si>
    <t>出力情報名（出力情報コード）</t>
    <phoneticPr fontId="1"/>
  </si>
  <si>
    <t>処理結果通知（＊ＣＭＷＡ）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</si>
</sst>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U6" sqref="H2:U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17</v>
      </c>
      <c r="B1" s="12"/>
      <c r="C1" s="12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15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16</v>
      </c>
      <c r="D6" s="3" t="s">
        <v>10</v>
      </c>
      <c r="E6" s="4">
        <v>11</v>
      </c>
      <c r="F6" s="4"/>
      <c r="G6" s="1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&amp;C5011-05-&amp;P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2F8683-9094-49C6-86F9-9657F42D546E}"/>
</file>

<file path=customXml/itemProps2.xml><?xml version="1.0" encoding="utf-8"?>
<ds:datastoreItem xmlns:ds="http://schemas.openxmlformats.org/officeDocument/2006/customXml" ds:itemID="{B74A70DA-8CFC-4496-96D3-6573525944ED}"/>
</file>

<file path=customXml/itemProps3.xml><?xml version="1.0" encoding="utf-8"?>
<ds:datastoreItem xmlns:ds="http://schemas.openxmlformats.org/officeDocument/2006/customXml" ds:itemID="{F783ABFE-A993-4DFF-B4DC-B563533E94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2015-06-23T12:14:26Z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