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<sst xmlns="http://schemas.openxmlformats.org/spreadsheetml/2006/main" count="22" uniqueCount="22">
  <si>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</si>
  <si>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</si>
  <si>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</si>
  <si>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</si>
  <si>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</si>
  <si>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</si>
  <si>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</si>
  <si>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</si>
  <si>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</si>
  <si>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</si>
  <si>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ID</t>
    <phoneticPr fontId="1"/>
  </si>
  <si>
    <t>コード</t>
    <phoneticPr fontId="1"/>
  </si>
  <si>
    <t>an</t>
    <phoneticPr fontId="1"/>
  </si>
  <si>
    <t>an</t>
    <phoneticPr fontId="1"/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</si>
  <si>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</si>
  <si>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M</t>
    <phoneticPr fontId="1"/>
  </si>
  <si>
    <t xml:space="preserve">
</t>
    <phoneticPr fontId="1"/>
  </si>
  <si>
    <t>輸出自動車情報登録番号</t>
    <rPh sb="0" eb="2">
      <t>ユシュツ</t>
    </rPh>
    <rPh sb="2" eb="5">
      <t>ジドウシャ</t>
    </rPh>
    <rPh sb="5" eb="7">
      <t>ジョウホウ</t>
    </rPh>
    <rPh sb="7" eb="9">
      <t>トウロク</t>
    </rPh>
    <rPh sb="9" eb="11">
      <t>バンゴウ</t>
    </rPh>
    <phoneticPr fontId="3"/>
  </si>
  <si>
    <t xml:space="preserve">
</t>
    <phoneticPr fontId="1"/>
  </si>
  <si>
    <t>M</t>
    <phoneticPr fontId="1"/>
  </si>
  <si>
    <t>輸出自動車情報取止（ＭＤＬ）</t>
    <rPh sb="0" eb="2">
      <t>ユシュツ</t>
    </rPh>
    <rPh sb="2" eb="5">
      <t>ジドウシャ</t>
    </rPh>
    <rPh sb="5" eb="7">
      <t>ジョウホウ</t>
    </rPh>
    <rPh sb="7" eb="9">
      <t>トリヤメ</t>
    </rPh>
    <phoneticPr fontId="1"/>
  </si>
  <si>
    <t>MNO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</si>
</sst>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6"/>
  <sheetViews>
    <sheetView tabSelected="1" view="pageBreakPreview" zoomScale="85" zoomScaleNormal="75" zoomScaleSheetLayoutView="75" workbookViewId="0">
      <pane ySplit="3" topLeftCell="A4" activePane="bottomLeft" state="frozen"/>
      <selection pane="bottomLeft" activeCell="V27" sqref="V27"/>
    </sheetView>
  </sheetViews>
  <sheetFormatPr defaultRowHeight="11.25" x14ac:dyDescent="0.15"/>
  <cols>
    <col min="1" max="1" width="4.5" style="5" bestFit="1" customWidth="1"/>
    <col min="2" max="2" width="4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6" t="s">
        <v>8</v>
      </c>
      <c r="B1" s="17"/>
      <c r="C1" s="18"/>
      <c r="D1" s="22" t="s">
        <v>20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4"/>
    </row>
    <row r="2" spans="1:23" ht="15" customHeight="1" x14ac:dyDescent="0.15">
      <c r="A2" s="20" t="s">
        <v>0</v>
      </c>
      <c r="B2" s="19" t="s">
        <v>1</v>
      </c>
      <c r="C2" s="19" t="s">
        <v>2</v>
      </c>
      <c r="D2" s="19" t="s">
        <v>10</v>
      </c>
      <c r="E2" s="20" t="s">
        <v>3</v>
      </c>
      <c r="F2" s="20" t="s">
        <v>4</v>
      </c>
      <c r="G2" s="19" t="s">
        <v>6</v>
      </c>
      <c r="H2" s="19" t="s">
        <v>7</v>
      </c>
      <c r="I2" s="26" t="s">
        <v>5</v>
      </c>
      <c r="J2" s="27"/>
      <c r="K2" s="27"/>
      <c r="L2" s="27"/>
      <c r="M2" s="27"/>
      <c r="N2" s="27"/>
      <c r="O2" s="27"/>
      <c r="P2" s="27"/>
      <c r="Q2" s="28"/>
      <c r="R2" s="28"/>
      <c r="S2" s="28"/>
      <c r="T2" s="29"/>
      <c r="U2" s="19" t="s">
        <v>11</v>
      </c>
      <c r="V2" s="19" t="s">
        <v>9</v>
      </c>
      <c r="W2" s="25"/>
    </row>
    <row r="3" spans="1:23" ht="33.75" customHeight="1" x14ac:dyDescent="0.15">
      <c r="A3" s="21"/>
      <c r="B3" s="19"/>
      <c r="C3" s="19"/>
      <c r="D3" s="19"/>
      <c r="E3" s="21"/>
      <c r="F3" s="21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25"/>
    </row>
    <row r="4" spans="1:23" s="3" customFormat="1" ht="33.75" x14ac:dyDescent="0.15">
      <c r="A4" s="12">
        <v>1</v>
      </c>
      <c r="B4" s="1"/>
      <c r="C4" s="10" t="s">
        <v>14</v>
      </c>
      <c r="D4" s="1"/>
      <c r="E4" s="7" t="s">
        <v>12</v>
      </c>
      <c r="F4" s="7">
        <v>398</v>
      </c>
      <c r="G4" s="1"/>
      <c r="H4" s="1"/>
      <c r="I4" s="7" t="s">
        <v>15</v>
      </c>
      <c r="J4" s="7"/>
      <c r="K4" s="7"/>
      <c r="L4" s="7"/>
      <c r="M4" s="7"/>
      <c r="N4" s="7"/>
      <c r="O4" s="7"/>
      <c r="P4" s="7"/>
      <c r="Q4" s="1"/>
      <c r="R4" s="1"/>
      <c r="S4" s="1"/>
      <c r="T4" s="1"/>
      <c r="U4" s="9"/>
      <c r="V4" s="10" t="s">
        <v>16</v>
      </c>
    </row>
    <row r="5" spans="1:23" s="3" customFormat="1" ht="33.75" x14ac:dyDescent="0.15">
      <c r="A5" s="12">
        <v>2</v>
      </c>
      <c r="B5" s="14"/>
      <c r="C5" s="15" t="s">
        <v>17</v>
      </c>
      <c r="D5" s="6" t="s">
        <v>21</v>
      </c>
      <c r="E5" s="7" t="s">
        <v>13</v>
      </c>
      <c r="F5" s="7">
        <v>10</v>
      </c>
      <c r="G5" s="1"/>
      <c r="H5" s="4"/>
      <c r="I5" s="7" t="s">
        <v>19</v>
      </c>
      <c r="J5" s="13"/>
      <c r="K5" s="13"/>
      <c r="L5" s="13"/>
      <c r="M5" s="7"/>
      <c r="N5" s="13"/>
      <c r="O5" s="13"/>
      <c r="P5" s="13"/>
      <c r="Q5" s="1"/>
      <c r="R5" s="1"/>
      <c r="S5" s="1"/>
      <c r="T5" s="1"/>
      <c r="U5" s="8"/>
      <c r="V5" s="10" t="s">
        <v>18</v>
      </c>
    </row>
    <row r="6" spans="1:23" x14ac:dyDescent="0.15">
      <c r="V6" s="11"/>
    </row>
    <row r="7" spans="1:23" x14ac:dyDescent="0.15">
      <c r="V7" s="11"/>
    </row>
    <row r="8" spans="1:23" x14ac:dyDescent="0.15">
      <c r="V8" s="11"/>
    </row>
    <row r="9" spans="1:23" x14ac:dyDescent="0.15">
      <c r="V9" s="11"/>
    </row>
    <row r="10" spans="1:23" x14ac:dyDescent="0.15">
      <c r="V10" s="11"/>
    </row>
    <row r="11" spans="1:23" x14ac:dyDescent="0.15">
      <c r="V11" s="11"/>
    </row>
    <row r="12" spans="1:23" x14ac:dyDescent="0.15">
      <c r="V12" s="11"/>
    </row>
    <row r="13" spans="1:23" x14ac:dyDescent="0.15">
      <c r="V13" s="11"/>
    </row>
    <row r="14" spans="1:23" x14ac:dyDescent="0.15">
      <c r="V14" s="11"/>
    </row>
    <row r="15" spans="1:23" x14ac:dyDescent="0.15">
      <c r="V15" s="11"/>
    </row>
    <row r="16" spans="1:23" x14ac:dyDescent="0.15">
      <c r="V16" s="11"/>
    </row>
    <row r="17" spans="22:22" x14ac:dyDescent="0.15">
      <c r="V17" s="11"/>
    </row>
    <row r="18" spans="22:22" x14ac:dyDescent="0.15">
      <c r="V18" s="11"/>
    </row>
    <row r="19" spans="22:22" x14ac:dyDescent="0.15">
      <c r="V19" s="11"/>
    </row>
    <row r="20" spans="22:22" x14ac:dyDescent="0.15">
      <c r="V20" s="11"/>
    </row>
    <row r="21" spans="22:22" x14ac:dyDescent="0.15">
      <c r="V21" s="11"/>
    </row>
    <row r="22" spans="22:22" x14ac:dyDescent="0.15">
      <c r="V22" s="11"/>
    </row>
    <row r="23" spans="22:22" x14ac:dyDescent="0.15">
      <c r="V23" s="11"/>
    </row>
    <row r="24" spans="22:22" x14ac:dyDescent="0.15">
      <c r="V24" s="11"/>
    </row>
    <row r="25" spans="22:22" x14ac:dyDescent="0.15">
      <c r="V25" s="11"/>
    </row>
    <row r="26" spans="22:22" x14ac:dyDescent="0.15">
      <c r="V26" s="11"/>
    </row>
    <row r="27" spans="22:22" x14ac:dyDescent="0.15">
      <c r="V27" s="11"/>
    </row>
    <row r="28" spans="22:22" x14ac:dyDescent="0.15">
      <c r="V28" s="11"/>
    </row>
    <row r="29" spans="22:22" x14ac:dyDescent="0.15">
      <c r="V29" s="11"/>
    </row>
    <row r="30" spans="22:22" x14ac:dyDescent="0.15">
      <c r="V30" s="11"/>
    </row>
    <row r="31" spans="22:22" x14ac:dyDescent="0.15">
      <c r="V31" s="11"/>
    </row>
    <row r="32" spans="22:22" x14ac:dyDescent="0.15">
      <c r="V32" s="11"/>
    </row>
    <row r="33" spans="22:22" x14ac:dyDescent="0.15">
      <c r="V33" s="11"/>
    </row>
    <row r="34" spans="22:22" x14ac:dyDescent="0.15">
      <c r="V34" s="11"/>
    </row>
    <row r="35" spans="22:22" x14ac:dyDescent="0.15">
      <c r="V35" s="11"/>
    </row>
    <row r="36" spans="22:22" x14ac:dyDescent="0.15">
      <c r="V36" s="11"/>
    </row>
    <row r="37" spans="22:22" x14ac:dyDescent="0.15">
      <c r="V37" s="11"/>
    </row>
    <row r="38" spans="22:22" x14ac:dyDescent="0.15">
      <c r="V38" s="11"/>
    </row>
    <row r="39" spans="22:22" x14ac:dyDescent="0.15">
      <c r="V39" s="11"/>
    </row>
    <row r="40" spans="22:22" x14ac:dyDescent="0.15">
      <c r="V40" s="11"/>
    </row>
    <row r="41" spans="22:22" x14ac:dyDescent="0.15">
      <c r="V41" s="11"/>
    </row>
    <row r="42" spans="22:22" x14ac:dyDescent="0.15">
      <c r="V42" s="11"/>
    </row>
    <row r="43" spans="22:22" x14ac:dyDescent="0.15">
      <c r="V43" s="11"/>
    </row>
    <row r="44" spans="22:22" x14ac:dyDescent="0.15">
      <c r="V44" s="11"/>
    </row>
    <row r="45" spans="22:22" x14ac:dyDescent="0.15">
      <c r="V45" s="11"/>
    </row>
    <row r="46" spans="22:22" x14ac:dyDescent="0.15">
      <c r="V46" s="11"/>
    </row>
    <row r="47" spans="22:22" x14ac:dyDescent="0.15">
      <c r="V47" s="11"/>
    </row>
    <row r="48" spans="22:22" x14ac:dyDescent="0.15">
      <c r="V48" s="11"/>
    </row>
    <row r="49" spans="22:22" x14ac:dyDescent="0.15">
      <c r="V49" s="11"/>
    </row>
    <row r="50" spans="22:22" x14ac:dyDescent="0.15">
      <c r="V50" s="11"/>
    </row>
    <row r="51" spans="22:22" x14ac:dyDescent="0.15">
      <c r="V51" s="11"/>
    </row>
    <row r="52" spans="22:22" x14ac:dyDescent="0.15">
      <c r="V52" s="11"/>
    </row>
    <row r="53" spans="22:22" x14ac:dyDescent="0.15">
      <c r="V53" s="11"/>
    </row>
    <row r="54" spans="22:22" x14ac:dyDescent="0.15">
      <c r="V54" s="11"/>
    </row>
    <row r="55" spans="22:22" x14ac:dyDescent="0.15">
      <c r="V55" s="11"/>
    </row>
    <row r="56" spans="22:22" x14ac:dyDescent="0.15">
      <c r="V56" s="11"/>
    </row>
  </sheetData>
  <mergeCells count="17">
    <mergeCell ref="W2:W3"/>
    <mergeCell ref="U2:U3"/>
    <mergeCell ref="H2:H3"/>
    <mergeCell ref="V2:V3"/>
    <mergeCell ref="Q3:T3"/>
    <mergeCell ref="I2:T2"/>
    <mergeCell ref="A1:C1"/>
    <mergeCell ref="I3:L3"/>
    <mergeCell ref="M3:P3"/>
    <mergeCell ref="A2:A3"/>
    <mergeCell ref="B2:B3"/>
    <mergeCell ref="C2:C3"/>
    <mergeCell ref="D2:D3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&amp;C3038-03-&amp;P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FD76D60-CE62-428F-BA5E-D7E860030247}"/>
</file>

<file path=customXml/itemProps2.xml><?xml version="1.0" encoding="utf-8"?>
<ds:datastoreItem xmlns:ds="http://schemas.openxmlformats.org/officeDocument/2006/customXml" ds:itemID="{2D942A9A-AAEC-4BD2-881C-C7274A60ED44}"/>
</file>

<file path=customXml/itemProps3.xml><?xml version="1.0" encoding="utf-8"?>
<ds:datastoreItem xmlns:ds="http://schemas.openxmlformats.org/officeDocument/2006/customXml" ds:itemID="{D7429D42-4067-4E81-8F0C-30E83894B8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2006-11-16T08:42:56Z</cp:lastPrinted>
  <dcterms:created xsi:type="dcterms:W3CDTF">2015-06-30T00:00:00Z</dcterms:created>
  <dcterms:modified xsi:type="dcterms:W3CDTF">2016-01-12T02:15:47Z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