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45" yWindow="105" windowWidth="9900" windowHeight="8100"/>
  </bookViews>
  <sheets>
    <sheet name="入力項目" sheetId="3" r:id="rId1"/>
  </sheets>
  <definedNames>
    <definedName name="_xlnm._FilterDatabase" localSheetId="0" hidden="1">入力項目!$A$3:$W$44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<sst xmlns="http://schemas.openxmlformats.org/spreadsheetml/2006/main" count="20" uniqueCount="20">
  <si>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</si>
  <si>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</si>
  <si>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</si>
  <si>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</si>
  <si>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</si>
  <si>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</si>
  <si>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</si>
  <si>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</si>
  <si>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</si>
  <si>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</si>
  <si>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</si>
  <si>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</si>
  <si>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</si>
  <si>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</si>
  <si>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</si>
  <si>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an</t>
    <phoneticPr fontId="1"/>
  </si>
  <si>
    <t>M</t>
    <phoneticPr fontId="1"/>
  </si>
  <si>
    <t>ＵＬＤ番号</t>
    <rPh sb="3" eb="5">
      <t>バンゴウ</t>
    </rPh>
    <phoneticPr fontId="1"/>
  </si>
  <si>
    <t>UNO</t>
    <phoneticPr fontId="1"/>
  </si>
  <si>
    <t>ＵＬＤ積付状況照会（ＩＵＳ）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</si>
</sst>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18"/>
  <sheetViews>
    <sheetView tabSelected="1" view="pageBreakPreview" zoomScaleNormal="75" zoomScaleSheetLayoutView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7" t="s">
        <v>8</v>
      </c>
      <c r="B1" s="18"/>
      <c r="C1" s="19"/>
      <c r="D1" s="22" t="s">
        <v>19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>
      <c r="A2" s="20" t="s">
        <v>0</v>
      </c>
      <c r="B2" s="16" t="s">
        <v>1</v>
      </c>
      <c r="C2" s="16" t="s">
        <v>2</v>
      </c>
      <c r="D2" s="16" t="s">
        <v>11</v>
      </c>
      <c r="E2" s="20" t="s">
        <v>3</v>
      </c>
      <c r="F2" s="20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12</v>
      </c>
      <c r="V2" s="16" t="s">
        <v>9</v>
      </c>
      <c r="W2" s="15"/>
    </row>
    <row r="3" spans="1:23" ht="33.75" customHeight="1">
      <c r="A3" s="21"/>
      <c r="B3" s="16"/>
      <c r="C3" s="16"/>
      <c r="D3" s="16"/>
      <c r="E3" s="21"/>
      <c r="F3" s="2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3" customFormat="1" ht="33.75" customHeight="1">
      <c r="A4" s="7"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8">
        <v>2</v>
      </c>
      <c r="B5" s="11"/>
      <c r="C5" s="6" t="s">
        <v>17</v>
      </c>
      <c r="D5" s="11" t="s">
        <v>18</v>
      </c>
      <c r="E5" s="5" t="s">
        <v>15</v>
      </c>
      <c r="F5" s="11">
        <v>14</v>
      </c>
      <c r="G5" s="11"/>
      <c r="H5" s="11"/>
      <c r="I5" s="11" t="s">
        <v>16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/>
      <c r="V5" s="6"/>
    </row>
    <row r="6" spans="1:23" s="3" customFormat="1" ht="33.75" customHeight="1">
      <c r="A6" s="14"/>
      <c r="B6" s="10"/>
      <c r="C6" s="9"/>
      <c r="D6" s="10"/>
      <c r="E6" s="13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9"/>
      <c r="V6" s="9"/>
    </row>
    <row r="7" spans="1:23" s="3" customFormat="1" ht="33.75" customHeight="1">
      <c r="A7" s="12"/>
      <c r="B7" s="10"/>
      <c r="C7" s="9"/>
      <c r="D7" s="10"/>
      <c r="E7" s="13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9"/>
      <c r="V7" s="9"/>
    </row>
    <row r="8" spans="1:23" s="3" customFormat="1" ht="33.75" customHeight="1">
      <c r="A8" s="12"/>
      <c r="B8" s="10"/>
      <c r="C8" s="9"/>
      <c r="D8" s="10"/>
      <c r="E8" s="13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9"/>
      <c r="V8" s="9"/>
    </row>
    <row r="9" spans="1:23" s="3" customFormat="1" ht="33.75" customHeight="1">
      <c r="A9" s="12"/>
      <c r="B9" s="10"/>
      <c r="C9" s="9"/>
      <c r="D9" s="10"/>
      <c r="E9" s="13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9"/>
      <c r="V9" s="9"/>
    </row>
    <row r="10" spans="1:23" s="3" customFormat="1" ht="33.75" customHeight="1">
      <c r="A10" s="12"/>
      <c r="B10" s="10"/>
      <c r="C10" s="9"/>
      <c r="D10" s="10"/>
      <c r="E10" s="13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9"/>
      <c r="V10" s="9"/>
    </row>
    <row r="11" spans="1:23" s="3" customFormat="1" ht="33.75" customHeight="1">
      <c r="A11" s="12"/>
      <c r="B11" s="10"/>
      <c r="C11" s="9"/>
      <c r="D11" s="10"/>
      <c r="E11" s="13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9"/>
      <c r="V11" s="9"/>
    </row>
    <row r="12" spans="1:23" s="3" customFormat="1" ht="33.75" customHeight="1">
      <c r="A12" s="12"/>
      <c r="B12" s="10"/>
      <c r="C12" s="9"/>
      <c r="D12" s="10"/>
      <c r="E12" s="13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9"/>
      <c r="V12" s="9"/>
    </row>
    <row r="13" spans="1:23" s="3" customFormat="1" ht="33.75" customHeight="1">
      <c r="A13" s="12"/>
      <c r="B13" s="10"/>
      <c r="C13" s="9"/>
      <c r="D13" s="10"/>
      <c r="E13" s="13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9"/>
      <c r="V13" s="9"/>
    </row>
    <row r="14" spans="1:23" s="3" customFormat="1" ht="33.75" customHeight="1">
      <c r="A14" s="12"/>
      <c r="B14" s="10"/>
      <c r="C14" s="9"/>
      <c r="D14" s="10"/>
      <c r="E14" s="13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9"/>
      <c r="V14" s="9"/>
    </row>
    <row r="15" spans="1:23" s="3" customFormat="1" ht="33.75" customHeight="1">
      <c r="A15" s="12"/>
      <c r="B15" s="10"/>
      <c r="C15" s="9"/>
      <c r="D15" s="10"/>
      <c r="E15" s="13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9"/>
      <c r="V15" s="9"/>
    </row>
    <row r="16" spans="1:23" s="3" customFormat="1" ht="33.75" customHeight="1">
      <c r="A16" s="12"/>
      <c r="B16" s="10"/>
      <c r="C16" s="9"/>
      <c r="D16" s="10"/>
      <c r="E16" s="13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9"/>
      <c r="V16" s="9"/>
    </row>
    <row r="17" spans="1:22" s="3" customFormat="1" ht="33.75" customHeight="1">
      <c r="A17" s="12"/>
      <c r="B17" s="10"/>
      <c r="C17" s="9"/>
      <c r="D17" s="10"/>
      <c r="E17" s="13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9"/>
      <c r="V17" s="9"/>
    </row>
    <row r="18" spans="1:22" s="3" customFormat="1" ht="33.75" customHeight="1">
      <c r="A18" s="12"/>
      <c r="B18" s="10"/>
      <c r="C18" s="9"/>
      <c r="D18" s="10"/>
      <c r="E18" s="13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9"/>
      <c r="V18" s="9"/>
    </row>
    <row r="19" spans="1:22" s="3" customFormat="1" ht="33.75" customHeight="1">
      <c r="A19" s="12"/>
      <c r="B19" s="10"/>
      <c r="C19" s="9"/>
      <c r="D19" s="10"/>
      <c r="E19" s="13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9"/>
      <c r="V19" s="9"/>
    </row>
    <row r="20" spans="1:22" s="3" customFormat="1" ht="33.75" customHeight="1">
      <c r="A20" s="12"/>
      <c r="B20" s="10"/>
      <c r="C20" s="9"/>
      <c r="D20" s="10"/>
      <c r="E20" s="13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9"/>
      <c r="V20" s="9"/>
    </row>
    <row r="21" spans="1:22" s="3" customFormat="1" ht="33.75" customHeight="1">
      <c r="A21" s="12"/>
      <c r="B21" s="10"/>
      <c r="C21" s="9"/>
      <c r="D21" s="10"/>
      <c r="E21" s="1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9"/>
      <c r="V21" s="9"/>
    </row>
    <row r="22" spans="1:22" s="3" customFormat="1" ht="33.75" customHeight="1">
      <c r="A22" s="12"/>
      <c r="B22" s="10"/>
      <c r="C22" s="9"/>
      <c r="D22" s="10"/>
      <c r="E22" s="1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9"/>
      <c r="V22" s="9"/>
    </row>
    <row r="23" spans="1:22" s="3" customFormat="1" ht="33.75" customHeight="1">
      <c r="A23" s="12"/>
      <c r="B23" s="10"/>
      <c r="C23" s="9"/>
      <c r="D23" s="10"/>
      <c r="E23" s="1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9"/>
      <c r="V23" s="9"/>
    </row>
    <row r="24" spans="1:22" s="3" customFormat="1" ht="33.75" customHeight="1">
      <c r="A24" s="12"/>
      <c r="B24" s="10"/>
      <c r="C24" s="9"/>
      <c r="D24" s="10"/>
      <c r="E24" s="1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9"/>
      <c r="V24" s="9"/>
    </row>
    <row r="25" spans="1:22" s="3" customFormat="1" ht="33.75" customHeight="1">
      <c r="A25" s="12"/>
      <c r="B25" s="10"/>
      <c r="C25" s="9"/>
      <c r="D25" s="10"/>
      <c r="E25" s="1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9"/>
      <c r="V25" s="9"/>
    </row>
    <row r="26" spans="1:22" s="3" customFormat="1" ht="33.75" customHeight="1">
      <c r="A26" s="12"/>
      <c r="B26" s="10"/>
      <c r="C26" s="9"/>
      <c r="D26" s="10"/>
      <c r="E26" s="1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9"/>
      <c r="V26" s="9"/>
    </row>
    <row r="27" spans="1:22" s="3" customFormat="1" ht="33.75" customHeight="1">
      <c r="A27" s="12"/>
      <c r="B27" s="10"/>
      <c r="C27" s="9"/>
      <c r="D27" s="10"/>
      <c r="E27" s="1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9"/>
      <c r="V27" s="9"/>
    </row>
    <row r="28" spans="1:22" s="3" customFormat="1" ht="33.75" customHeight="1">
      <c r="A28" s="12"/>
      <c r="B28" s="10"/>
      <c r="C28" s="9"/>
      <c r="D28" s="10"/>
      <c r="E28" s="1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9"/>
      <c r="V28" s="9"/>
    </row>
    <row r="29" spans="1:22" s="3" customFormat="1" ht="33.75" customHeight="1">
      <c r="A29" s="12"/>
      <c r="B29" s="10"/>
      <c r="C29" s="9"/>
      <c r="D29" s="10"/>
      <c r="E29" s="1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9"/>
      <c r="V29" s="9"/>
    </row>
    <row r="30" spans="1:22" s="3" customFormat="1" ht="33.75" customHeight="1">
      <c r="A30" s="12"/>
      <c r="B30" s="10"/>
      <c r="C30" s="9"/>
      <c r="D30" s="10"/>
      <c r="E30" s="1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9"/>
      <c r="V30" s="9"/>
    </row>
    <row r="31" spans="1:22" s="3" customFormat="1" ht="33.75" customHeight="1">
      <c r="A31" s="12"/>
      <c r="B31" s="10"/>
      <c r="C31" s="9"/>
      <c r="D31" s="10"/>
      <c r="E31" s="1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9"/>
      <c r="V31" s="9"/>
    </row>
    <row r="32" spans="1:22" s="3" customFormat="1" ht="33.75" customHeight="1">
      <c r="A32" s="12"/>
      <c r="B32" s="10"/>
      <c r="C32" s="9"/>
      <c r="D32" s="10"/>
      <c r="E32" s="1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9"/>
      <c r="V32" s="9"/>
    </row>
    <row r="33" spans="1:22" s="3" customFormat="1" ht="33.75" customHeight="1">
      <c r="A33" s="12"/>
      <c r="B33" s="10"/>
      <c r="C33" s="9"/>
      <c r="D33" s="10"/>
      <c r="E33" s="1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</row>
    <row r="34" spans="1:22" s="3" customFormat="1" ht="33.75" customHeight="1">
      <c r="A34" s="12"/>
      <c r="B34" s="10"/>
      <c r="C34" s="9"/>
      <c r="D34" s="10"/>
      <c r="E34" s="1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9"/>
      <c r="V34" s="9"/>
    </row>
    <row r="35" spans="1:22" s="3" customFormat="1" ht="33.75" customHeight="1">
      <c r="A35" s="12"/>
      <c r="B35" s="10"/>
      <c r="C35" s="9"/>
      <c r="D35" s="10"/>
      <c r="E35" s="1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9"/>
      <c r="V35" s="9"/>
    </row>
    <row r="36" spans="1:22" s="3" customFormat="1" ht="33.75" customHeight="1">
      <c r="A36" s="12"/>
      <c r="B36" s="10"/>
      <c r="C36" s="9"/>
      <c r="D36" s="10"/>
      <c r="E36" s="1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"/>
      <c r="V36" s="9"/>
    </row>
    <row r="37" spans="1:22" s="3" customFormat="1" ht="33.75" customHeight="1">
      <c r="A37" s="12"/>
      <c r="B37" s="10"/>
      <c r="C37" s="9"/>
      <c r="D37" s="10"/>
      <c r="E37" s="1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9"/>
      <c r="V37" s="9"/>
    </row>
    <row r="38" spans="1:22" s="3" customFormat="1" ht="33.75" customHeight="1">
      <c r="A38" s="12"/>
      <c r="B38" s="10"/>
      <c r="C38" s="9"/>
      <c r="D38" s="10"/>
      <c r="E38" s="1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9"/>
      <c r="V38" s="9"/>
    </row>
    <row r="39" spans="1:22" s="3" customFormat="1" ht="33.75" customHeight="1">
      <c r="A39" s="12"/>
      <c r="B39" s="10"/>
      <c r="C39" s="9"/>
      <c r="D39" s="10"/>
      <c r="E39" s="13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9"/>
      <c r="V39" s="9"/>
    </row>
    <row r="40" spans="1:22" s="3" customFormat="1" ht="33.75" customHeight="1">
      <c r="A40" s="12"/>
      <c r="B40" s="10"/>
      <c r="C40" s="9"/>
      <c r="D40" s="10"/>
      <c r="E40" s="13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9"/>
      <c r="V40" s="9"/>
    </row>
    <row r="41" spans="1:22" s="3" customFormat="1" ht="33.75" customHeight="1">
      <c r="A41" s="12"/>
      <c r="B41" s="10"/>
      <c r="C41" s="9"/>
      <c r="D41" s="10"/>
      <c r="E41" s="13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9"/>
      <c r="V41" s="9"/>
    </row>
    <row r="42" spans="1:22" s="3" customFormat="1" ht="33.75" customHeight="1">
      <c r="A42" s="12"/>
      <c r="B42" s="10"/>
      <c r="C42" s="9"/>
      <c r="D42" s="10"/>
      <c r="E42" s="13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9"/>
      <c r="V42" s="9"/>
    </row>
    <row r="43" spans="1:22" s="3" customFormat="1" ht="33.75" customHeight="1">
      <c r="A43" s="12"/>
      <c r="B43" s="10"/>
      <c r="C43" s="9"/>
      <c r="D43" s="10"/>
      <c r="E43" s="13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9"/>
      <c r="V43" s="9"/>
    </row>
    <row r="44" spans="1:22" s="3" customFormat="1" ht="33.75" customHeight="1">
      <c r="A44" s="12"/>
      <c r="B44" s="10"/>
      <c r="C44" s="9"/>
      <c r="D44" s="10"/>
      <c r="E44" s="13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9"/>
      <c r="V44" s="9"/>
    </row>
    <row r="45" spans="1:22" ht="33.75" customHeight="1">
      <c r="B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2" ht="33.75" customHeight="1">
      <c r="B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2" ht="33.75" customHeight="1">
      <c r="B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2" ht="33.75" customHeight="1">
      <c r="B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2:20" ht="33.75" customHeight="1">
      <c r="B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2:20" ht="33.75" customHeight="1">
      <c r="B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2:20" ht="33.75" customHeight="1">
      <c r="B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2:20" ht="33.75" customHeight="1">
      <c r="B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2:20" ht="33.75" customHeight="1">
      <c r="B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2:20" ht="33.75" customHeight="1">
      <c r="B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2:20" ht="33.75" customHeight="1">
      <c r="B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2:20" ht="33.75" customHeight="1">
      <c r="B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2:20" ht="33.75" customHeight="1">
      <c r="B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2:20" ht="33.75" customHeight="1">
      <c r="B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2:20" ht="33.75" customHeight="1">
      <c r="B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2:20" ht="33.75" customHeight="1">
      <c r="B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2:20" ht="33.75" customHeight="1">
      <c r="B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2:20" ht="33.75" customHeight="1">
      <c r="B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2:20" ht="33.75" customHeight="1">
      <c r="B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2:20" ht="33.75" customHeight="1">
      <c r="B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2:20" ht="33.75" customHeight="1">
      <c r="B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2:20" ht="33.75" customHeight="1">
      <c r="B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2:20" ht="33.75" customHeight="1">
      <c r="B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2:20" ht="33.75" customHeight="1">
      <c r="B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</row>
    <row r="69" spans="2:20" ht="33.75" customHeight="1">
      <c r="B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</row>
    <row r="70" spans="2:20" ht="33.75" customHeight="1">
      <c r="B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2:20" ht="33.75" customHeight="1">
      <c r="B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2:20" ht="33.75" customHeight="1">
      <c r="B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</row>
    <row r="73" spans="2:20" ht="33.75" customHeight="1">
      <c r="B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</row>
    <row r="74" spans="2:20" ht="33.75" customHeight="1">
      <c r="B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</row>
    <row r="75" spans="2:20" ht="33.75" customHeight="1">
      <c r="B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2:20" ht="33.75" customHeight="1">
      <c r="B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2:20" ht="33.75" customHeight="1">
      <c r="B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2:20" ht="33.75" customHeight="1">
      <c r="B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2:20" ht="33.75" customHeight="1">
      <c r="B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2:20" ht="33.75" customHeight="1">
      <c r="B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2:20" ht="33.75" customHeight="1">
      <c r="B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2:20" ht="33.75" customHeight="1">
      <c r="B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2:20" ht="33.75" customHeight="1">
      <c r="B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2:20" ht="33.75" customHeight="1">
      <c r="B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2:20" ht="33.75" customHeight="1">
      <c r="B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2:20" ht="33.75" customHeight="1">
      <c r="B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2:20" ht="33.75" customHeight="1">
      <c r="B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</row>
    <row r="88" spans="2:20" ht="33.75" customHeight="1">
      <c r="B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</row>
    <row r="89" spans="2:20" ht="33.75" customHeight="1">
      <c r="B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</row>
    <row r="90" spans="2:20" ht="33.75" customHeight="1">
      <c r="B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</row>
    <row r="91" spans="2:20" ht="33.75" customHeight="1">
      <c r="B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</row>
    <row r="92" spans="2:20" ht="33.75" customHeight="1">
      <c r="B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</row>
    <row r="93" spans="2:20" ht="33.75" customHeight="1">
      <c r="B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</row>
    <row r="94" spans="2:20" ht="33.75" customHeight="1">
      <c r="B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</row>
    <row r="95" spans="2:20" ht="33.75" customHeight="1">
      <c r="B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</row>
    <row r="96" spans="2:20" ht="33.75" customHeight="1">
      <c r="B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2:20" ht="33.75" customHeight="1">
      <c r="B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</row>
    <row r="98" spans="2:20" ht="33.75" customHeight="1">
      <c r="B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</row>
    <row r="99" spans="2:20" ht="33.75" customHeight="1">
      <c r="B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</row>
    <row r="100" spans="2:20" ht="33.75" customHeight="1">
      <c r="B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</row>
    <row r="101" spans="2:20" ht="33.75" customHeight="1">
      <c r="B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</row>
    <row r="102" spans="2:20" ht="33.75" customHeight="1">
      <c r="B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</row>
    <row r="103" spans="2:20" ht="33.75" customHeight="1">
      <c r="B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</row>
    <row r="104" spans="2:20" ht="33.75" customHeight="1">
      <c r="B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</row>
    <row r="105" spans="2:20" ht="33.75" customHeight="1">
      <c r="B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</row>
    <row r="106" spans="2:20" ht="33.75" customHeight="1">
      <c r="B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</row>
    <row r="107" spans="2:20" ht="33.75" customHeight="1">
      <c r="B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</row>
    <row r="108" spans="2:20" ht="33.75" customHeight="1">
      <c r="B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</row>
    <row r="109" spans="2:20" ht="33.75" customHeight="1">
      <c r="B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</row>
    <row r="110" spans="2:20" ht="33.75" customHeight="1">
      <c r="B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</row>
    <row r="111" spans="2:20" ht="33.75" customHeight="1">
      <c r="B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</row>
    <row r="112" spans="2:20" ht="33.75" customHeight="1">
      <c r="B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</row>
    <row r="113" spans="2:20" ht="33.75" customHeight="1">
      <c r="B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</row>
    <row r="114" spans="2:20" ht="33.75" customHeight="1">
      <c r="B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</row>
    <row r="115" spans="2:20" ht="33.75" customHeight="1">
      <c r="B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</row>
    <row r="116" spans="2:20" ht="33.75" customHeight="1">
      <c r="B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</row>
    <row r="117" spans="2:20" ht="33.75" customHeight="1">
      <c r="B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</row>
    <row r="118" spans="2:20" ht="33.75" customHeight="1">
      <c r="B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</row>
    <row r="119" spans="2:20" ht="33.75" customHeight="1">
      <c r="B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</row>
    <row r="120" spans="2:20" ht="33.75" customHeight="1">
      <c r="B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</row>
    <row r="121" spans="2:20" ht="33.75" customHeight="1">
      <c r="B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</row>
    <row r="122" spans="2:20" ht="33.75" customHeight="1">
      <c r="B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</row>
    <row r="123" spans="2:20" ht="33.75" customHeight="1">
      <c r="B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</row>
    <row r="124" spans="2:20" ht="33.75" customHeight="1">
      <c r="B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</row>
    <row r="125" spans="2:20" ht="33.75" customHeight="1">
      <c r="B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</row>
    <row r="126" spans="2:20" ht="33.75" customHeight="1">
      <c r="B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</row>
    <row r="127" spans="2:20" ht="33.75" customHeight="1">
      <c r="B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</row>
    <row r="128" spans="2:20" ht="33.75" customHeight="1">
      <c r="B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</row>
    <row r="129" spans="2:20" ht="33.75" customHeight="1">
      <c r="B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</row>
    <row r="130" spans="2:20" ht="33.75" customHeight="1">
      <c r="B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</row>
    <row r="131" spans="2:20" ht="33.75" customHeight="1">
      <c r="B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</row>
    <row r="132" spans="2:20" ht="33.75" customHeight="1">
      <c r="B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</row>
    <row r="133" spans="2:20" ht="33.75" customHeight="1">
      <c r="B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</row>
    <row r="134" spans="2:20" ht="33.75" customHeight="1">
      <c r="B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</row>
    <row r="135" spans="2:20" ht="33.75" customHeight="1">
      <c r="B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</row>
    <row r="136" spans="2:20" ht="33.75" customHeight="1">
      <c r="B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</row>
    <row r="137" spans="2:20" ht="33.75" customHeight="1">
      <c r="B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</row>
    <row r="138" spans="2:20" ht="33.75" customHeight="1">
      <c r="B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</row>
    <row r="139" spans="2:20" ht="33.75" customHeight="1">
      <c r="B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</row>
    <row r="140" spans="2:20" ht="33.75" customHeight="1">
      <c r="B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</row>
    <row r="141" spans="2:20" ht="33.75" customHeight="1">
      <c r="B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</row>
    <row r="142" spans="2:20" ht="33.75" customHeight="1">
      <c r="B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</row>
    <row r="143" spans="2:20" ht="33.75" customHeight="1">
      <c r="B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2:20" ht="33.75" customHeight="1">
      <c r="B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</row>
    <row r="145" spans="2:20" ht="33.75" customHeight="1">
      <c r="B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2:20" ht="33.75" customHeight="1">
      <c r="B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</row>
    <row r="147" spans="2:20" ht="33.75" customHeight="1">
      <c r="B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</row>
    <row r="148" spans="2:20" ht="33.75" customHeight="1">
      <c r="B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2:20" ht="33.75" customHeight="1">
      <c r="B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</row>
    <row r="150" spans="2:20" ht="33.75" customHeight="1">
      <c r="B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</row>
    <row r="151" spans="2:20" ht="33.75" customHeight="1">
      <c r="B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</row>
    <row r="152" spans="2:20" ht="33.75" customHeight="1">
      <c r="B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</row>
    <row r="153" spans="2:20" ht="33.75" customHeight="1">
      <c r="B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</row>
    <row r="154" spans="2:20" ht="33.75" customHeight="1">
      <c r="B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</row>
    <row r="155" spans="2:20" ht="33.75" customHeight="1">
      <c r="B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2:20" ht="33.75" customHeight="1">
      <c r="B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</row>
    <row r="157" spans="2:20" ht="33.75" customHeight="1">
      <c r="B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</row>
    <row r="158" spans="2:20" ht="33.75" customHeight="1">
      <c r="B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</row>
    <row r="159" spans="2:20" ht="33.75" customHeight="1">
      <c r="B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</row>
    <row r="160" spans="2:20" ht="33.75" customHeight="1">
      <c r="B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</row>
    <row r="161" spans="2:20" ht="33.75" customHeight="1">
      <c r="B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</row>
    <row r="162" spans="2:20" ht="33.75" customHeight="1">
      <c r="B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</row>
    <row r="163" spans="2:20" ht="33.75" customHeight="1">
      <c r="B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</row>
    <row r="164" spans="2:20" ht="33.75" customHeight="1">
      <c r="B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</row>
    <row r="165" spans="2:20" ht="33.75" customHeight="1">
      <c r="B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</row>
    <row r="166" spans="2:20" ht="33.75" customHeight="1">
      <c r="B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</row>
    <row r="167" spans="2:20" ht="33.75" customHeight="1">
      <c r="B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</row>
    <row r="168" spans="2:20" ht="33.75" customHeight="1">
      <c r="B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2:20" ht="33.75" customHeight="1">
      <c r="B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</row>
    <row r="170" spans="2:20" ht="33.75" customHeight="1">
      <c r="B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</row>
    <row r="171" spans="2:20" ht="33.75" customHeight="1">
      <c r="B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</row>
    <row r="172" spans="2:20" ht="33.75" customHeight="1">
      <c r="B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</row>
    <row r="173" spans="2:20" ht="33.75" customHeight="1">
      <c r="B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</row>
    <row r="174" spans="2:20" ht="33.75" customHeight="1">
      <c r="B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</row>
    <row r="175" spans="2:20" ht="33.75" customHeight="1">
      <c r="B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</row>
    <row r="176" spans="2:20" ht="33.75" customHeight="1">
      <c r="B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</row>
    <row r="177" spans="2:20" ht="33.75" customHeight="1">
      <c r="B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</row>
    <row r="178" spans="2:20" ht="33.75" customHeight="1">
      <c r="B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</row>
    <row r="179" spans="2:20" ht="33.75" customHeight="1">
      <c r="B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</row>
    <row r="180" spans="2:20" ht="33.75" customHeight="1">
      <c r="B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</row>
    <row r="181" spans="2:20" ht="33.75" customHeight="1">
      <c r="B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</row>
    <row r="182" spans="2:20" ht="33.75" customHeight="1">
      <c r="B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</row>
    <row r="183" spans="2:20" ht="33.75" customHeight="1">
      <c r="B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</row>
    <row r="184" spans="2:20" ht="33.75" customHeight="1">
      <c r="B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</row>
    <row r="185" spans="2:20" ht="33.75" customHeight="1">
      <c r="B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</row>
    <row r="186" spans="2:20" ht="33.75" customHeight="1">
      <c r="B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</row>
    <row r="187" spans="2:20" ht="33.75" customHeight="1">
      <c r="B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</row>
    <row r="188" spans="2:20">
      <c r="B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</row>
    <row r="189" spans="2:20">
      <c r="B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</row>
    <row r="190" spans="2:20">
      <c r="B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</row>
    <row r="191" spans="2:20">
      <c r="B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</row>
    <row r="192" spans="2:20">
      <c r="B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</row>
    <row r="193" spans="2:20">
      <c r="B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</row>
    <row r="194" spans="2:20">
      <c r="B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</row>
    <row r="195" spans="2:20">
      <c r="B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</row>
    <row r="196" spans="2:20">
      <c r="B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</row>
    <row r="197" spans="2:20">
      <c r="B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</row>
    <row r="198" spans="2:20">
      <c r="B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</row>
    <row r="199" spans="2:20">
      <c r="B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</row>
    <row r="200" spans="2:20">
      <c r="B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</row>
    <row r="201" spans="2:20">
      <c r="B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</row>
    <row r="202" spans="2:20">
      <c r="B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</row>
    <row r="203" spans="2:20">
      <c r="B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</row>
    <row r="204" spans="2:20">
      <c r="B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</row>
    <row r="205" spans="2:20">
      <c r="B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</row>
    <row r="206" spans="2:20">
      <c r="B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</row>
    <row r="207" spans="2:20">
      <c r="B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</row>
    <row r="208" spans="2:20">
      <c r="B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</row>
    <row r="209" spans="2:20">
      <c r="B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2:20">
      <c r="B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</row>
    <row r="211" spans="2:20">
      <c r="B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</row>
    <row r="212" spans="2:20">
      <c r="B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</row>
    <row r="213" spans="2:20">
      <c r="B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</row>
    <row r="214" spans="2:20">
      <c r="B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</row>
    <row r="215" spans="2:20">
      <c r="B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</row>
    <row r="216" spans="2:20">
      <c r="B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</row>
    <row r="217" spans="2:20">
      <c r="B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</row>
    <row r="218" spans="2:20">
      <c r="B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44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&amp;C2552-03-&amp;P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AC11F8-9594-46B8-92C5-B0B8BD2264DF}"/>
</file>

<file path=customXml/itemProps2.xml><?xml version="1.0" encoding="utf-8"?>
<ds:datastoreItem xmlns:ds="http://schemas.openxmlformats.org/officeDocument/2006/customXml" ds:itemID="{A6AAAEF8-5914-4F51-B3D4-A3017B523800}"/>
</file>

<file path=customXml/itemProps3.xml><?xml version="1.0" encoding="utf-8"?>
<ds:datastoreItem xmlns:ds="http://schemas.openxmlformats.org/officeDocument/2006/customXml" ds:itemID="{AD2471F9-B53C-47EE-BF4A-16FEFBA346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2015-04-09T02:50:41Z</cp:lastPrinted>
  <dcterms:created xsi:type="dcterms:W3CDTF">2006-04-07T01:53:19Z</dcterms:created>
  <dcterms:modified xsi:type="dcterms:W3CDTF">2015-04-09T02:50:46Z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