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W_各G専用フォルダ\03_NAC業務\プロジェクト管理\41_納品管理(G)\201708_業務仕様書等\網なし版\08_業務仕様書\01_業務仕様書（オンライン）\P_植物検疫関連業務\IP05_IIP\"/>
    </mc:Choice>
  </mc:AlternateContent>
  <bookViews>
    <workbookView xWindow="1005" yWindow="135" windowWidth="18825" windowHeight="432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<sst xmlns="http://schemas.openxmlformats.org/spreadsheetml/2006/main" count="22" uniqueCount="19">
  <si>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</si>
  <si>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</si>
  <si>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</si>
  <si>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</si>
  <si>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</si>
  <si>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</si>
  <si>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</si>
  <si>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</si>
  <si>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</si>
  <si>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</si>
  <si>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</si>
  <si>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</si>
  <si>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</si>
  <si>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</si>
  <si>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</si>
  <si>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</si>
  <si>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</si>
  <si>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処理結果通知（＊ＣＩＩＰ）</t>
    <phoneticPr fontId="1"/>
  </si>
  <si>
    <t xml:space="preserve">メールサブジェクトには以下の項目を出力
・申請番号　１４桁
</t>
    <rPh sb="21" eb="23">
      <t>シンセイ</t>
    </rPh>
    <rPh sb="23" eb="25">
      <t>バンゴウ</t>
    </rPh>
    <rPh sb="28" eb="29">
      <t>ケタ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</si>
</sst>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Normal="75" workbookViewId="0">
      <pane ySplit="3" topLeftCell="A4" activePane="bottomLeft" state="frozen"/>
      <selection pane="bottomLeft" activeCell="Q24" sqref="Q24"/>
    </sheetView>
  </sheetViews>
  <sheetFormatPr defaultRowHeight="11.25"/>
  <cols>
    <col min="1" max="1" width="4.5" style="4" bestFit="1" customWidth="1"/>
    <col min="2" max="2" width="3.75" style="4" customWidth="1"/>
    <col min="3" max="3" width="16.875" style="5" customWidth="1"/>
    <col min="4" max="4" width="2.75" style="4" customWidth="1"/>
    <col min="5" max="5" width="3.7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2" t="s">
        <v>12</v>
      </c>
      <c r="B1" s="12"/>
      <c r="C1" s="12"/>
      <c r="D1" s="14" t="s">
        <v>17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5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15</v>
      </c>
      <c r="U2" s="13" t="s">
        <v>14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45" customHeight="1">
      <c r="A4" s="6">
        <v>1</v>
      </c>
      <c r="B4" s="10"/>
      <c r="C4" s="8" t="s">
        <v>8</v>
      </c>
      <c r="D4" s="1" t="s">
        <v>10</v>
      </c>
      <c r="E4" s="10">
        <v>398</v>
      </c>
      <c r="F4" s="10"/>
      <c r="G4" s="10"/>
      <c r="H4" s="10" t="s">
        <v>16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8"/>
      <c r="U4" s="8" t="s">
        <v>18</v>
      </c>
    </row>
    <row r="5" spans="1:21" ht="33.75" customHeight="1">
      <c r="A5" s="7">
        <v>2</v>
      </c>
      <c r="B5" s="11"/>
      <c r="C5" s="9" t="s">
        <v>9</v>
      </c>
      <c r="D5" s="1" t="s">
        <v>10</v>
      </c>
      <c r="E5" s="2" t="s">
        <v>13</v>
      </c>
      <c r="F5" s="3"/>
      <c r="G5" s="10"/>
      <c r="H5" s="10" t="s">
        <v>16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9" t="s">
        <v>9</v>
      </c>
      <c r="U5" s="9" t="s">
        <v>11</v>
      </c>
    </row>
    <row r="6" spans="1:21">
      <c r="C6" s="4"/>
    </row>
    <row r="7" spans="1:21">
      <c r="C7" s="4"/>
    </row>
    <row r="8" spans="1:21">
      <c r="C8" s="4"/>
    </row>
    <row r="9" spans="1:21">
      <c r="C9" s="4"/>
    </row>
    <row r="10" spans="1:21">
      <c r="C10" s="4"/>
    </row>
    <row r="11" spans="1:21">
      <c r="C11" s="4"/>
    </row>
    <row r="12" spans="1:21">
      <c r="C12" s="4"/>
    </row>
    <row r="13" spans="1:21">
      <c r="C13" s="4"/>
    </row>
    <row r="14" spans="1:21">
      <c r="C14" s="4"/>
    </row>
    <row r="15" spans="1:21">
      <c r="C15" s="4"/>
    </row>
    <row r="16" spans="1:21">
      <c r="C16" s="4"/>
    </row>
    <row r="17" spans="3:3">
      <c r="C17" s="4"/>
    </row>
    <row r="18" spans="3:3">
      <c r="C18" s="4"/>
    </row>
    <row r="19" spans="3:3">
      <c r="C19" s="4"/>
    </row>
    <row r="20" spans="3:3">
      <c r="C20" s="4"/>
    </row>
    <row r="21" spans="3:3">
      <c r="C21" s="4"/>
    </row>
  </sheetData>
  <mergeCells count="15"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  <mergeCell ref="D1:U1"/>
    <mergeCell ref="U2:U3"/>
    <mergeCell ref="P3:S3"/>
    <mergeCell ref="T2:T3"/>
    <mergeCell ref="G2:G3"/>
  </mergeCells>
  <phoneticPr fontId="1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9" fitToHeight="0" orientation="portrait" horizontalDpi="300" r:id="rId1"/>
  <headerFooter alignWithMargins="0">
    <oddHeader xml:space="preserve">&amp;L&amp;"ＭＳ Ｐゴシック,標準"&amp;11 &amp;C&amp;"ＭＳ Ｐゴシック,標準"&amp;11 &amp;R&amp;"ＭＳ Ｐゴシック,標準"&amp;11 </oddHeader>
    <oddFooter>&amp;L &amp;C IP05-05-&amp;P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DBA9215-2AB9-4E7D-8FC4-8160744A829D}"/>
</file>

<file path=customXml/itemProps2.xml><?xml version="1.0" encoding="utf-8"?>
<ds:datastoreItem xmlns:ds="http://schemas.openxmlformats.org/officeDocument/2006/customXml" ds:itemID="{0449B691-55BF-47F3-AFF9-7F5F81A3B2C7}"/>
</file>

<file path=customXml/itemProps3.xml><?xml version="1.0" encoding="utf-8"?>
<ds:datastoreItem xmlns:ds="http://schemas.openxmlformats.org/officeDocument/2006/customXml" ds:itemID="{084FDB01-3086-4E40-BD48-36E42C110B5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2017-08-16T01:59:10Z</cp:lastPrinted>
  <dcterms:created xsi:type="dcterms:W3CDTF">2013-10-29T15:00:00Z</dcterms:created>
  <dcterms:modified xsi:type="dcterms:W3CDTF">2017-08-16T01:59:17Z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