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1005" yWindow="135" windowWidth="22710" windowHeight="940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<sst xmlns="http://schemas.openxmlformats.org/spreadsheetml/2006/main" count="22" uniqueCount="19">
  <si>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</si>
  <si>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</si>
  <si>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</si>
  <si>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</si>
  <si>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</si>
  <si>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</si>
  <si>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</si>
  <si>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</si>
  <si>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</si>
  <si>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</si>
  <si>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</si>
  <si>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</si>
  <si>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</si>
  <si>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</si>
  <si>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</si>
  <si>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処理結果通知（＊ＣＩＦＧ）</t>
    <phoneticPr fontId="1"/>
  </si>
  <si>
    <t>メールサブジェクトには以下の項目を出力
・届出受付番号 １１桁</t>
    <rPh sb="23" eb="25">
      <t>ウケツケ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</si>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</sst>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18</v>
      </c>
      <c r="B1" s="13"/>
      <c r="C1" s="14"/>
      <c r="D1" s="16" t="s">
        <v>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</v>
      </c>
      <c r="U2" s="15" t="s">
        <v>12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17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 xml:space="preserve">&amp;CF010-08-&amp;P&amp;R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064478-E690-47BB-A6B0-DA9B778E3E6D}"/>
</file>

<file path=customXml/itemProps2.xml><?xml version="1.0" encoding="utf-8"?>
<ds:datastoreItem xmlns:ds="http://schemas.openxmlformats.org/officeDocument/2006/customXml" ds:itemID="{E6C9C11F-40D9-439F-83CB-055F2ABD7AEF}"/>
</file>

<file path=customXml/itemProps3.xml><?xml version="1.0" encoding="utf-8"?>
<ds:datastoreItem xmlns:ds="http://schemas.openxmlformats.org/officeDocument/2006/customXml" ds:itemID="{BB396324-461E-4188-8293-D5764DE734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2015-05-26T07:00:03Z</dcterms:created>
  <dcterms:modified xsi:type="dcterms:W3CDTF">2015-05-26T07:00:05Z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