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2595" yWindow="1620" windowWidth="22770" windowHeight="102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<sst xmlns="http://schemas.openxmlformats.org/spreadsheetml/2006/main" count="22" uniqueCount="19">
  <si>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</si>
  <si>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</si>
  <si>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</si>
  <si>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</si>
  <si>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</si>
  <si>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</si>
  <si>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</si>
  <si>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</si>
  <si>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</si>
  <si>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</si>
  <si>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</si>
  <si>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</si>
  <si>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</si>
  <si>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</si>
  <si>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</si>
  <si>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処理結果通知（＊ＣＩＦＣ）</t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</si>
  <si>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</si>
  <si>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</si>
  <si>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メールサブジェクトには以下の項目を出力
・届出受付番号 １１桁
・自動起動表示　１桁</t>
    <rPh sb="23" eb="25">
      <t>ウケツケ</t>
    </rPh>
    <rPh sb="33" eb="39">
      <t>ジドウキドウヒョウジ</t>
    </rPh>
    <rPh sb="41" eb="4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</si>
</sst>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2" t="s">
        <v>17</v>
      </c>
      <c r="B1" s="13"/>
      <c r="C1" s="14"/>
      <c r="D1" s="16" t="s">
        <v>15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13</v>
      </c>
      <c r="U2" s="15" t="s">
        <v>12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7" t="s">
        <v>18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16</v>
      </c>
    </row>
    <row r="6" spans="1:21" x14ac:dyDescent="0.15">
      <c r="C6" s="6"/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&amp;CF003-05-&amp;P&amp;R＜2024.03修正＞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C3ADEE-452F-4976-A785-7897B835C5BD}"/>
</file>

<file path=customXml/itemProps2.xml><?xml version="1.0" encoding="utf-8"?>
<ds:datastoreItem xmlns:ds="http://schemas.openxmlformats.org/officeDocument/2006/customXml" ds:itemID="{CF106662-EE9C-4B39-B84E-473A7FA87A08}"/>
</file>

<file path=customXml/itemProps3.xml><?xml version="1.0" encoding="utf-8"?>
<ds:datastoreItem xmlns:ds="http://schemas.openxmlformats.org/officeDocument/2006/customXml" ds:itemID="{5F2DBB32-AA6E-4ECF-8499-55146C7CDB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2015-05-26T02:08:16Z</dcterms:created>
  <dcterms:modified xsi:type="dcterms:W3CDTF">2023-11-07T10:10:57Z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