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20改変\202101\6N改変20-21_特例輸出貨物に係る輸出許可取消申請の可能化\03_ＥＤ_ＡＰ外部設計\ED1\業務仕様書\08_業務仕様書\3_輸出通関業務\3033_EED\"/>
    </mc:Choice>
  </mc:AlternateContent>
  <bookViews>
    <workbookView xWindow="-45" yWindow="330" windowWidth="19095" windowHeight="550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<sst xmlns="http://schemas.openxmlformats.org/spreadsheetml/2006/main" count="26" uniqueCount="22">
  <si>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</si>
  <si>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</si>
  <si>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</si>
  <si>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</si>
  <si>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</si>
  <si>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</si>
  <si>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</si>
  <si>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</si>
  <si>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</si>
  <si>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</si>
  <si>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</si>
  <si>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</si>
  <si>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</si>
  <si>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</si>
  <si>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</si>
  <si>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</si>
  <si>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</si>
  <si>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</si>
  <si>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処理結果通知（＊ＳＥＥＤ／＊ＡＥＥＤ）</t>
    <phoneticPr fontId="1"/>
  </si>
  <si>
    <t>出力情報名（出力情報コード）</t>
    <phoneticPr fontId="1"/>
  </si>
  <si>
    <t xml:space="preserve">メールサブジェクトには、以下の項目を出力
・輸出取止め再輸入申告・特例輸出貨物の輸出許可取消申請番号　１１桁
</t>
    <rPh sb="22" eb="24">
      <t>ユシュツ</t>
    </rPh>
    <rPh sb="24" eb="26">
      <t>トリヤ</t>
    </rPh>
    <rPh sb="27" eb="30">
      <t>サイユニュウ</t>
    </rPh>
    <rPh sb="33" eb="39">
      <t>トクレイユシュツカモツ</t>
    </rPh>
    <rPh sb="40" eb="48">
      <t>ユシュツキョカトリケシシンセイ</t>
    </rPh>
    <rPh sb="48" eb="50">
      <t>バンゴウ</t>
    </rPh>
    <phoneticPr fontId="1"/>
  </si>
  <si>
    <t>輸出取止め再輸入申告・特例輸出貨物の輸出許可取消申請番号</t>
    <rPh sb="0" eb="2">
      <t>ユシュツ</t>
    </rPh>
    <rPh sb="2" eb="4">
      <t>トリヤ</t>
    </rPh>
    <rPh sb="5" eb="8">
      <t>サイユニュウ</t>
    </rPh>
    <rPh sb="8" eb="10">
      <t>シンコク</t>
    </rPh>
    <rPh sb="11" eb="17">
      <t>トクレイユシュツカモツ</t>
    </rPh>
    <rPh sb="18" eb="26">
      <t>ユシュツキョカトリケシシンセイ</t>
    </rPh>
    <rPh sb="26" eb="28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</si>
</sst>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85" zoomScaleNormal="100" zoomScaleSheetLayoutView="85" workbookViewId="0">
      <selection sqref="A1:C1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19</v>
      </c>
      <c r="B1" s="10"/>
      <c r="C1" s="10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13</v>
      </c>
      <c r="U2" s="11" t="s">
        <v>12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11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44.25" customHeight="1" x14ac:dyDescent="0.15">
      <c r="A6" s="3">
        <v>3</v>
      </c>
      <c r="B6" s="1"/>
      <c r="C6" s="7" t="s">
        <v>21</v>
      </c>
      <c r="D6" s="2" t="s">
        <v>10</v>
      </c>
      <c r="E6" s="8" t="s">
        <v>16</v>
      </c>
      <c r="F6" s="2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17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&amp;C3033-05-&amp;P&amp;R＜2021.01修正＞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C143A3-5C98-4CAE-92E7-D88ABA4F3987}"/>
</file>

<file path=customXml/itemProps2.xml><?xml version="1.0" encoding="utf-8"?>
<ds:datastoreItem xmlns:ds="http://schemas.openxmlformats.org/officeDocument/2006/customXml" ds:itemID="{EC47B218-F4AC-4975-A303-004A7CA488F4}"/>
</file>

<file path=customXml/itemProps3.xml><?xml version="1.0" encoding="utf-8"?>
<ds:datastoreItem xmlns:ds="http://schemas.openxmlformats.org/officeDocument/2006/customXml" ds:itemID="{B55A45C0-852E-47AA-8715-D94E836507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2006-11-07T00:39:20Z</cp:lastPrinted>
  <dcterms:created xsi:type="dcterms:W3CDTF">2015-06-30T00:00:00Z</dcterms:created>
  <dcterms:modified xsi:type="dcterms:W3CDTF">2020-12-22T12:17:42Z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