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5340" yWindow="990" windowWidth="22425" windowHeight="104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<sst xmlns="http://schemas.openxmlformats.org/spreadsheetml/2006/main" count="22" uniqueCount="19">
  <si>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</si>
  <si>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</si>
  <si>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</si>
  <si>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</si>
  <si>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</si>
  <si>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</si>
  <si>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</si>
  <si>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</si>
  <si>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</si>
  <si>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</si>
  <si>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</si>
  <si>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</si>
  <si>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</si>
  <si>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</si>
  <si>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</si>
  <si>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処理結果通知（＊ＣＣＦＢ０１）</t>
    <phoneticPr fontId="1"/>
  </si>
  <si>
    <t>メールサブジェクトには以下の項目を出力
・届出受付番号 １１桁</t>
    <rPh sb="23" eb="25">
      <t>ウケツケ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</si>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</sst>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18</v>
      </c>
      <c r="B1" s="14"/>
      <c r="C1" s="15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13</v>
      </c>
      <c r="U2" s="12" t="s">
        <v>12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17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&amp;CF009-09-&amp;P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712FDD-0BE5-4C9A-A9EA-2BF1259EAA24}"/>
</file>

<file path=customXml/itemProps2.xml><?xml version="1.0" encoding="utf-8"?>
<ds:datastoreItem xmlns:ds="http://schemas.openxmlformats.org/officeDocument/2006/customXml" ds:itemID="{0E1157DE-6D11-4381-8F89-4A9DF954EB60}"/>
</file>

<file path=customXml/itemProps3.xml><?xml version="1.0" encoding="utf-8"?>
<ds:datastoreItem xmlns:ds="http://schemas.openxmlformats.org/officeDocument/2006/customXml" ds:itemID="{6502CA68-1E76-46E3-B126-6E3896FC9C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2015-05-26T06:41:32Z</dcterms:created>
  <dcterms:modified xsi:type="dcterms:W3CDTF">2015-05-26T06:41:36Z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