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-15" yWindow="-15" windowWidth="20550" windowHeight="10440"/>
  </bookViews>
  <sheets>
    <sheet name="食品等輸入届出事項登録入力控別紙情報" sheetId="4" r:id="rId1"/>
  </sheets>
  <definedNames>
    <definedName name="_xlnm._FilterDatabase" localSheetId="0" hidden="1">食品等輸入届出事項登録入力控別紙情報!$A$3:$U$8</definedName>
    <definedName name="_xlnm.Print_Area" localSheetId="0">食品等輸入届出事項登録入力控別紙情報!$A$1:$U$8</definedName>
    <definedName name="_xlnm.Print_Titles" localSheetId="0">食品等輸入届出事項登録入力控別紙情報!$1:$3</definedName>
  </definedNames>
  <calcPr calcId="125725"/>
</workbook>
</file>

<file path=xl/sharedStrings.xml><?xml version="1.0" encoding="utf-8"?>
<sst xmlns="http://schemas.openxmlformats.org/spreadsheetml/2006/main" count="33" uniqueCount="28">
  <si>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</si>
  <si>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</si>
  <si>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</si>
  <si>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</si>
  <si>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</si>
  <si>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</si>
  <si>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</si>
  <si>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</si>
  <si>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</si>
  <si>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</si>
  <si>
    <t>C</t>
  </si>
  <si>
    <t>出力者名略称</t>
  </si>
  <si>
    <t>M</t>
    <phoneticPr fontId="3"/>
  </si>
  <si>
    <t>an</t>
    <phoneticPr fontId="3"/>
  </si>
  <si>
    <t>n</t>
    <phoneticPr fontId="3"/>
  </si>
  <si>
    <t>コード</t>
    <phoneticPr fontId="1"/>
  </si>
  <si>
    <t>届出受付番号</t>
    <phoneticPr fontId="3"/>
  </si>
  <si>
    <t>届出受付番号を出力</t>
    <phoneticPr fontId="3"/>
  </si>
  <si>
    <t>出力年月日</t>
    <phoneticPr fontId="3"/>
  </si>
  <si>
    <t>j</t>
  </si>
  <si>
    <t>利用者コード</t>
    <rPh sb="0" eb="3">
      <t>リヨウシャ</t>
    </rPh>
    <phoneticPr fontId="1"/>
  </si>
  <si>
    <t>本帳票の出力者をコードで出力</t>
    <phoneticPr fontId="1"/>
  </si>
  <si>
    <t>本帳票を出力した年月日を出力
　</t>
  </si>
  <si>
    <t xml:space="preserve">メールサブジェクトには以下の項目を出力
・届出受付番号　１１桁
</t>
    <rPh sb="23" eb="25">
      <t>ウケツケ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</si>
  <si>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</si>
  <si>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食品等輸入届出事項登録入力控別紙情報（ＣＡＧ１３１）</t>
    <rPh sb="0" eb="2">
      <t>ショクヒン</t>
    </rPh>
    <rPh sb="2" eb="3">
      <t>トウ</t>
    </rPh>
    <rPh sb="3" eb="5">
      <t>ユニュウ</t>
    </rPh>
    <rPh sb="5" eb="7">
      <t>トドケデ</t>
    </rPh>
    <rPh sb="7" eb="9">
      <t>ジコウ</t>
    </rPh>
    <rPh sb="9" eb="11">
      <t>トウロク</t>
    </rPh>
    <rPh sb="11" eb="13">
      <t>ニュウリョク</t>
    </rPh>
    <rPh sb="13" eb="14">
      <t>ヒカエ</t>
    </rPh>
    <rPh sb="14" eb="16">
      <t>ベッシ</t>
    </rPh>
    <rPh sb="16" eb="18">
      <t>ジョウホウ</t>
    </rPh>
    <phoneticPr fontId="1"/>
  </si>
  <si>
    <t xml:space="preserve">原材料または材質が１６件以上入力された場合、その欄の原材料または材質コード及び原材料または材質名を全て出力。
添加物または成分が１６件以上入力された場合、その欄の添加物または成分コード及び添加物または成分名を全て出力
</t>
    <rPh sb="0" eb="3">
      <t>ゲンザイリョウ</t>
    </rPh>
    <rPh sb="6" eb="8">
      <t>ザイシツ</t>
    </rPh>
    <rPh sb="11" eb="12">
      <t>ケン</t>
    </rPh>
    <rPh sb="12" eb="14">
      <t>イジョウ</t>
    </rPh>
    <rPh sb="14" eb="16">
      <t>ニュウリョク</t>
    </rPh>
    <rPh sb="19" eb="21">
      <t>バアイ</t>
    </rPh>
    <rPh sb="24" eb="25">
      <t>ラン</t>
    </rPh>
    <rPh sb="26" eb="29">
      <t>ゲンザイリョウ</t>
    </rPh>
    <rPh sb="32" eb="34">
      <t>ザイシツ</t>
    </rPh>
    <rPh sb="37" eb="38">
      <t>オヨ</t>
    </rPh>
    <rPh sb="39" eb="42">
      <t>ゲンザイリョウ</t>
    </rPh>
    <rPh sb="45" eb="47">
      <t>ザイシツ</t>
    </rPh>
    <rPh sb="47" eb="48">
      <t>メイ</t>
    </rPh>
    <rPh sb="49" eb="50">
      <t>スベ</t>
    </rPh>
    <rPh sb="51" eb="53">
      <t>シュツリョク</t>
    </rPh>
    <rPh sb="55" eb="58">
      <t>テンカブツ</t>
    </rPh>
    <rPh sb="61" eb="63">
      <t>セイブン</t>
    </rPh>
    <rPh sb="66" eb="67">
      <t>ケン</t>
    </rPh>
    <rPh sb="67" eb="69">
      <t>イジョウ</t>
    </rPh>
    <rPh sb="69" eb="71">
      <t>ニュウリョク</t>
    </rPh>
    <rPh sb="74" eb="76">
      <t>バアイ</t>
    </rPh>
    <rPh sb="79" eb="80">
      <t>ラン</t>
    </rPh>
    <rPh sb="81" eb="84">
      <t>テンカブツ</t>
    </rPh>
    <rPh sb="87" eb="89">
      <t>セイブン</t>
    </rPh>
    <rPh sb="92" eb="93">
      <t>オヨ</t>
    </rPh>
    <rPh sb="94" eb="97">
      <t>テンカブツ</t>
    </rPh>
    <rPh sb="100" eb="102">
      <t>セイブン</t>
    </rPh>
    <rPh sb="102" eb="103">
      <t>メイ</t>
    </rPh>
    <rPh sb="104" eb="105">
      <t>スベ</t>
    </rPh>
    <rPh sb="106" eb="108">
      <t>シュツリョク</t>
    </rPh>
    <phoneticPr fontId="3"/>
  </si>
  <si>
    <t>原材料または材質、添加物または成分情報</t>
    <rPh sb="17" eb="19">
      <t>ジョウホウ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</si>
</sst>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0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33" customHeight="1"/>
  <cols>
    <col min="1" max="1" width="4.5" style="3" customWidth="1"/>
    <col min="2" max="2" width="3.75" style="3" customWidth="1"/>
    <col min="3" max="3" width="16.875" style="7" customWidth="1"/>
    <col min="4" max="4" width="2.75" style="3" customWidth="1"/>
    <col min="5" max="5" width="3.75" style="3" customWidth="1"/>
    <col min="6" max="7" width="2.75" style="3" customWidth="1"/>
    <col min="8" max="19" width="2.75" style="7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8" t="s">
        <v>24</v>
      </c>
      <c r="B1" s="18"/>
      <c r="C1" s="18"/>
      <c r="D1" s="11" t="s">
        <v>25</v>
      </c>
      <c r="E1" s="10"/>
      <c r="F1" s="10"/>
      <c r="G1" s="10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1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15</v>
      </c>
      <c r="U2" s="17" t="s">
        <v>8</v>
      </c>
    </row>
    <row r="3" spans="1:21" ht="33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 customHeight="1">
      <c r="A4" s="1">
        <v>1</v>
      </c>
      <c r="B4" s="2"/>
      <c r="C4" s="4" t="s">
        <v>9</v>
      </c>
      <c r="D4" s="2" t="s">
        <v>13</v>
      </c>
      <c r="E4" s="2">
        <v>398</v>
      </c>
      <c r="F4" s="2"/>
      <c r="G4" s="2"/>
      <c r="H4" s="2" t="s">
        <v>12</v>
      </c>
      <c r="I4" s="2"/>
      <c r="J4" s="5"/>
      <c r="K4" s="5"/>
      <c r="L4" s="2"/>
      <c r="M4" s="2"/>
      <c r="N4" s="2"/>
      <c r="O4" s="2"/>
      <c r="P4" s="2"/>
      <c r="Q4" s="2"/>
      <c r="R4" s="2"/>
      <c r="S4" s="2"/>
      <c r="T4" s="6"/>
      <c r="U4" s="4" t="s">
        <v>23</v>
      </c>
    </row>
    <row r="5" spans="1:21" ht="33.75" customHeight="1">
      <c r="A5" s="1">
        <v>2</v>
      </c>
      <c r="B5" s="2"/>
      <c r="C5" s="4" t="s">
        <v>18</v>
      </c>
      <c r="D5" s="2" t="s">
        <v>13</v>
      </c>
      <c r="E5" s="2">
        <v>8</v>
      </c>
      <c r="F5" s="2"/>
      <c r="G5" s="2"/>
      <c r="H5" s="2" t="s">
        <v>12</v>
      </c>
      <c r="I5" s="2"/>
      <c r="J5" s="5"/>
      <c r="K5" s="5"/>
      <c r="L5" s="2"/>
      <c r="M5" s="2"/>
      <c r="N5" s="2"/>
      <c r="O5" s="2"/>
      <c r="P5" s="2"/>
      <c r="Q5" s="2"/>
      <c r="R5" s="2"/>
      <c r="S5" s="2"/>
      <c r="T5" s="6"/>
      <c r="U5" s="4" t="s">
        <v>22</v>
      </c>
    </row>
    <row r="6" spans="1:21" ht="33.75" customHeight="1">
      <c r="A6" s="1">
        <v>3</v>
      </c>
      <c r="B6" s="2"/>
      <c r="C6" s="4" t="s">
        <v>11</v>
      </c>
      <c r="D6" s="2" t="s">
        <v>13</v>
      </c>
      <c r="E6" s="2">
        <v>5</v>
      </c>
      <c r="F6" s="2"/>
      <c r="G6" s="2"/>
      <c r="H6" s="2" t="s">
        <v>12</v>
      </c>
      <c r="I6" s="2"/>
      <c r="J6" s="5"/>
      <c r="K6" s="5"/>
      <c r="L6" s="2"/>
      <c r="M6" s="2"/>
      <c r="N6" s="2"/>
      <c r="O6" s="2"/>
      <c r="P6" s="2"/>
      <c r="Q6" s="2"/>
      <c r="R6" s="2"/>
      <c r="S6" s="2"/>
      <c r="T6" s="6" t="s">
        <v>20</v>
      </c>
      <c r="U6" s="6" t="s">
        <v>21</v>
      </c>
    </row>
    <row r="7" spans="1:21" ht="33.75" customHeight="1">
      <c r="A7" s="1">
        <v>4</v>
      </c>
      <c r="B7" s="2"/>
      <c r="C7" s="4" t="s">
        <v>16</v>
      </c>
      <c r="D7" s="2" t="s">
        <v>14</v>
      </c>
      <c r="E7" s="9">
        <v>11</v>
      </c>
      <c r="F7" s="2"/>
      <c r="G7" s="2"/>
      <c r="H7" s="2" t="s">
        <v>12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4"/>
      <c r="U7" s="4" t="s">
        <v>17</v>
      </c>
    </row>
    <row r="8" spans="1:21" ht="67.5">
      <c r="A8" s="1">
        <v>5</v>
      </c>
      <c r="B8" s="16">
        <v>144</v>
      </c>
      <c r="C8" s="4" t="s">
        <v>27</v>
      </c>
      <c r="D8" s="15" t="s">
        <v>19</v>
      </c>
      <c r="E8" s="9">
        <v>117</v>
      </c>
      <c r="F8" s="15"/>
      <c r="G8" s="15"/>
      <c r="H8" s="15" t="s">
        <v>10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4"/>
      <c r="U8" s="4" t="s">
        <v>26</v>
      </c>
    </row>
    <row r="9" spans="1:21" ht="33" customHeight="1">
      <c r="T9" s="13"/>
    </row>
    <row r="10" spans="1:21" ht="33" customHeight="1">
      <c r="T10" s="13"/>
    </row>
    <row r="11" spans="1:21" ht="33" customHeight="1">
      <c r="T11" s="13"/>
    </row>
    <row r="12" spans="1:21" ht="33" customHeight="1">
      <c r="T12" s="14"/>
    </row>
    <row r="13" spans="1:21" ht="33" customHeight="1">
      <c r="T13" s="14"/>
    </row>
    <row r="14" spans="1:21" ht="33" customHeight="1">
      <c r="T14" s="13"/>
    </row>
    <row r="15" spans="1:21" ht="33" customHeight="1">
      <c r="T15" s="13"/>
    </row>
    <row r="16" spans="1:21" ht="33" customHeight="1">
      <c r="T16" s="13"/>
    </row>
    <row r="17" spans="20:20" ht="33" customHeight="1">
      <c r="T17" s="13"/>
    </row>
    <row r="18" spans="20:20" ht="33" customHeight="1">
      <c r="T18" s="13"/>
    </row>
    <row r="19" spans="20:20" ht="33" customHeight="1">
      <c r="T19" s="13"/>
    </row>
    <row r="20" spans="20:20" ht="33" customHeight="1">
      <c r="T20" s="13"/>
    </row>
    <row r="21" spans="20:20" ht="33" customHeight="1">
      <c r="T21" s="13"/>
    </row>
    <row r="22" spans="20:20" ht="33" customHeight="1">
      <c r="T22" s="13"/>
    </row>
    <row r="23" spans="20:20" ht="33" customHeight="1">
      <c r="T23" s="13"/>
    </row>
    <row r="24" spans="20:20" ht="33" customHeight="1">
      <c r="T24" s="13"/>
    </row>
    <row r="25" spans="20:20" ht="33" customHeight="1">
      <c r="T25" s="13"/>
    </row>
    <row r="26" spans="20:20" ht="33" customHeight="1">
      <c r="T26" s="13"/>
    </row>
    <row r="27" spans="20:20" ht="33" customHeight="1">
      <c r="T27" s="13"/>
    </row>
    <row r="28" spans="20:20" ht="33" customHeight="1">
      <c r="T28" s="13"/>
    </row>
    <row r="29" spans="20:20" ht="33" customHeight="1">
      <c r="T29" s="13"/>
    </row>
    <row r="30" spans="20:20" ht="33" customHeight="1">
      <c r="T30" s="13"/>
    </row>
    <row r="31" spans="20:20" ht="33" customHeight="1">
      <c r="T31" s="13"/>
    </row>
    <row r="32" spans="20:20" ht="33" customHeight="1">
      <c r="T32" s="13"/>
    </row>
    <row r="33" spans="20:20" ht="33" customHeight="1">
      <c r="T33" s="13"/>
    </row>
    <row r="34" spans="20:20" ht="33" customHeight="1">
      <c r="T34" s="13"/>
    </row>
    <row r="35" spans="20:20" ht="33" customHeight="1">
      <c r="T35" s="13"/>
    </row>
    <row r="36" spans="20:20" ht="33" customHeight="1">
      <c r="T36" s="13"/>
    </row>
    <row r="37" spans="20:20" ht="33" customHeight="1">
      <c r="T37" s="13"/>
    </row>
    <row r="38" spans="20:20" ht="33" customHeight="1">
      <c r="T38" s="13"/>
    </row>
    <row r="39" spans="20:20" ht="33" customHeight="1">
      <c r="T39" s="13"/>
    </row>
    <row r="40" spans="20:20" ht="33" customHeight="1">
      <c r="T40" s="13"/>
    </row>
    <row r="41" spans="20:20" ht="33" customHeight="1">
      <c r="T41" s="13"/>
    </row>
    <row r="42" spans="20:20" ht="33" customHeight="1">
      <c r="T42" s="13"/>
    </row>
    <row r="43" spans="20:20" ht="33" customHeight="1">
      <c r="T43" s="13"/>
    </row>
    <row r="44" spans="20:20" ht="33" customHeight="1">
      <c r="T44" s="13"/>
    </row>
    <row r="45" spans="20:20" ht="33" customHeight="1">
      <c r="T45" s="14"/>
    </row>
    <row r="46" spans="20:20" ht="33" customHeight="1">
      <c r="T46" s="13"/>
    </row>
    <row r="47" spans="20:20" ht="33" customHeight="1">
      <c r="T47" s="13"/>
    </row>
    <row r="48" spans="20:20" ht="33" customHeight="1">
      <c r="T48" s="14"/>
    </row>
    <row r="49" spans="20:20" ht="33" customHeight="1">
      <c r="T49" s="8"/>
    </row>
    <row r="50" spans="20:20" ht="33" customHeight="1">
      <c r="T50" s="8"/>
    </row>
    <row r="51" spans="20:20" ht="33" customHeight="1">
      <c r="T51" s="8"/>
    </row>
    <row r="52" spans="20:20" ht="33" customHeight="1">
      <c r="T52" s="8"/>
    </row>
    <row r="53" spans="20:20" ht="33" customHeight="1">
      <c r="T53" s="8"/>
    </row>
    <row r="54" spans="20:20" ht="33" customHeight="1">
      <c r="T54" s="8"/>
    </row>
    <row r="55" spans="20:20" ht="33" customHeight="1">
      <c r="T55" s="8"/>
    </row>
    <row r="56" spans="20:20" ht="33" customHeight="1">
      <c r="T56" s="8"/>
    </row>
    <row r="57" spans="20:20" ht="33" customHeight="1">
      <c r="T57" s="8"/>
    </row>
    <row r="58" spans="20:20" ht="33" customHeight="1">
      <c r="T58" s="8"/>
    </row>
    <row r="59" spans="20:20" ht="33" customHeight="1">
      <c r="T59" s="8"/>
    </row>
    <row r="60" spans="20:20" ht="33" customHeight="1">
      <c r="T60" s="8"/>
    </row>
    <row r="61" spans="20:20" ht="33" customHeight="1">
      <c r="T61" s="8"/>
    </row>
    <row r="62" spans="20:20" ht="33" customHeight="1">
      <c r="T62" s="8"/>
    </row>
    <row r="63" spans="20:20" ht="33" customHeight="1">
      <c r="T63" s="8"/>
    </row>
    <row r="64" spans="20:20" ht="33" customHeight="1">
      <c r="T64" s="8"/>
    </row>
    <row r="65" spans="20:20" ht="33" customHeight="1">
      <c r="T65" s="8"/>
    </row>
    <row r="66" spans="20:20" ht="33" customHeight="1">
      <c r="T66" s="8"/>
    </row>
    <row r="67" spans="20:20" ht="33" customHeight="1">
      <c r="T67" s="8"/>
    </row>
    <row r="68" spans="20:20" ht="33" customHeight="1">
      <c r="T68" s="8"/>
    </row>
    <row r="69" spans="20:20" ht="33" customHeight="1">
      <c r="T69" s="8"/>
    </row>
    <row r="70" spans="20:20" ht="33" customHeight="1">
      <c r="T70" s="8"/>
    </row>
    <row r="71" spans="20:20" ht="33" customHeight="1">
      <c r="T71" s="8"/>
    </row>
    <row r="72" spans="20:20" ht="33" customHeight="1">
      <c r="T72" s="8"/>
    </row>
    <row r="73" spans="20:20" ht="33" customHeight="1">
      <c r="T73" s="8"/>
    </row>
    <row r="74" spans="20:20" ht="33" customHeight="1">
      <c r="T74" s="8"/>
    </row>
    <row r="75" spans="20:20" ht="33" customHeight="1">
      <c r="T75" s="8"/>
    </row>
    <row r="76" spans="20:20" ht="33" customHeight="1">
      <c r="T76" s="8"/>
    </row>
    <row r="77" spans="20:20" ht="33" customHeight="1">
      <c r="T77" s="8"/>
    </row>
    <row r="78" spans="20:20" ht="33" customHeight="1">
      <c r="T78" s="8"/>
    </row>
    <row r="79" spans="20:20" ht="33" customHeight="1">
      <c r="T79" s="8"/>
    </row>
    <row r="80" spans="20:20" ht="33" customHeight="1">
      <c r="T80" s="8"/>
    </row>
    <row r="81" spans="20:20" ht="33" customHeight="1">
      <c r="T81" s="8"/>
    </row>
    <row r="82" spans="20:20" ht="33" customHeight="1">
      <c r="T82" s="8"/>
    </row>
    <row r="83" spans="20:20" ht="33" customHeight="1">
      <c r="T83" s="8"/>
    </row>
    <row r="84" spans="20:20" ht="33" customHeight="1">
      <c r="T84" s="8"/>
    </row>
    <row r="85" spans="20:20" ht="33" customHeight="1">
      <c r="T85" s="8"/>
    </row>
    <row r="86" spans="20:20" ht="33" customHeight="1">
      <c r="T86" s="8"/>
    </row>
    <row r="87" spans="20:20" ht="33" customHeight="1">
      <c r="T87" s="8"/>
    </row>
    <row r="88" spans="20:20" ht="33" customHeight="1">
      <c r="T88" s="8"/>
    </row>
    <row r="89" spans="20:20" ht="33" customHeight="1">
      <c r="T89" s="8"/>
    </row>
    <row r="90" spans="20:20" ht="33" customHeight="1">
      <c r="T90" s="8"/>
    </row>
    <row r="91" spans="20:20" ht="33" customHeight="1">
      <c r="T91" s="8"/>
    </row>
    <row r="92" spans="20:20" ht="33" customHeight="1">
      <c r="T92" s="8"/>
    </row>
    <row r="93" spans="20:20" ht="33" customHeight="1">
      <c r="T93" s="8"/>
    </row>
    <row r="94" spans="20:20" ht="33" customHeight="1">
      <c r="T94" s="8"/>
    </row>
    <row r="95" spans="20:20" ht="33" customHeight="1">
      <c r="T95" s="8"/>
    </row>
    <row r="96" spans="20:20" ht="33" customHeight="1">
      <c r="T96" s="8"/>
    </row>
    <row r="97" spans="20:20" ht="33" customHeight="1">
      <c r="T97" s="8"/>
    </row>
    <row r="98" spans="20:20" ht="33" customHeight="1">
      <c r="T98" s="8"/>
    </row>
    <row r="99" spans="20:20" ht="33" customHeight="1">
      <c r="T99" s="8"/>
    </row>
    <row r="100" spans="20:20" ht="33" customHeight="1">
      <c r="T100" s="8"/>
    </row>
    <row r="101" spans="20:20" ht="33" customHeight="1">
      <c r="T101" s="8"/>
    </row>
    <row r="102" spans="20:20" ht="33" customHeight="1">
      <c r="T102" s="8"/>
    </row>
    <row r="103" spans="20:20" ht="33" customHeight="1">
      <c r="T103" s="8"/>
    </row>
    <row r="104" spans="20:20" ht="33" customHeight="1">
      <c r="T104" s="8"/>
    </row>
    <row r="105" spans="20:20" ht="33" customHeight="1">
      <c r="T105" s="8"/>
    </row>
    <row r="106" spans="20:20" ht="33" customHeight="1">
      <c r="T106" s="8"/>
    </row>
    <row r="107" spans="20:20" ht="33" customHeight="1">
      <c r="T107" s="8"/>
    </row>
    <row r="108" spans="20:20" ht="33" customHeight="1">
      <c r="T108" s="8"/>
    </row>
    <row r="109" spans="20:20" ht="33" customHeight="1">
      <c r="T109" s="8"/>
    </row>
    <row r="110" spans="20:20" ht="33" customHeight="1">
      <c r="T110" s="8"/>
    </row>
    <row r="111" spans="20:20" ht="33" customHeight="1">
      <c r="T111" s="8"/>
    </row>
    <row r="112" spans="20:20" ht="33" customHeight="1">
      <c r="T112" s="8"/>
    </row>
    <row r="113" spans="20:20" ht="33" customHeight="1">
      <c r="T113" s="8"/>
    </row>
    <row r="114" spans="20:20" ht="33" customHeight="1">
      <c r="T114" s="8"/>
    </row>
    <row r="115" spans="20:20" ht="33" customHeight="1">
      <c r="T115" s="8"/>
    </row>
    <row r="116" spans="20:20" ht="33" customHeight="1">
      <c r="T116" s="8"/>
    </row>
    <row r="117" spans="20:20" ht="33" customHeight="1">
      <c r="T117" s="8"/>
    </row>
    <row r="118" spans="20:20" ht="33" customHeight="1">
      <c r="T118" s="8"/>
    </row>
    <row r="119" spans="20:20" ht="33" customHeight="1">
      <c r="T119" s="8"/>
    </row>
    <row r="120" spans="20:20" ht="33" customHeight="1">
      <c r="T120" s="8"/>
    </row>
    <row r="121" spans="20:20" ht="33" customHeight="1">
      <c r="T121" s="8"/>
    </row>
    <row r="122" spans="20:20" ht="33" customHeight="1">
      <c r="T122" s="8"/>
    </row>
    <row r="123" spans="20:20" ht="33" customHeight="1">
      <c r="T123" s="8"/>
    </row>
    <row r="124" spans="20:20" ht="33" customHeight="1">
      <c r="T124" s="8"/>
    </row>
    <row r="125" spans="20:20" ht="33" customHeight="1">
      <c r="T125" s="8"/>
    </row>
    <row r="126" spans="20:20" ht="33" customHeight="1">
      <c r="T126" s="8"/>
    </row>
    <row r="127" spans="20:20" ht="33" customHeight="1">
      <c r="T127" s="8"/>
    </row>
    <row r="128" spans="20:20" ht="33" customHeight="1">
      <c r="T128" s="8"/>
    </row>
    <row r="129" spans="20:20" ht="33" customHeight="1">
      <c r="T129" s="8"/>
    </row>
    <row r="130" spans="20:20" ht="33" customHeight="1">
      <c r="T130" s="8"/>
    </row>
    <row r="131" spans="20:20" ht="33" customHeight="1">
      <c r="T131" s="8"/>
    </row>
    <row r="132" spans="20:20" ht="33" customHeight="1">
      <c r="T132" s="8"/>
    </row>
    <row r="133" spans="20:20" ht="33" customHeight="1">
      <c r="T133" s="8"/>
    </row>
    <row r="134" spans="20:20" ht="33" customHeight="1">
      <c r="T134" s="8"/>
    </row>
    <row r="135" spans="20:20" ht="33" customHeight="1">
      <c r="T135" s="8"/>
    </row>
    <row r="136" spans="20:20" ht="33" customHeight="1">
      <c r="T136" s="8"/>
    </row>
    <row r="137" spans="20:20" ht="33" customHeight="1">
      <c r="T137" s="8"/>
    </row>
    <row r="138" spans="20:20" ht="33" customHeight="1">
      <c r="T138" s="8"/>
    </row>
    <row r="139" spans="20:20" ht="33" customHeight="1">
      <c r="T139" s="8"/>
    </row>
    <row r="140" spans="20:20" ht="33" customHeight="1">
      <c r="T140" s="8"/>
    </row>
    <row r="141" spans="20:20" ht="33" customHeight="1">
      <c r="T141" s="8"/>
    </row>
    <row r="142" spans="20:20" ht="33" customHeight="1">
      <c r="T142" s="8"/>
    </row>
    <row r="143" spans="20:20" ht="33" customHeight="1">
      <c r="T143" s="8"/>
    </row>
    <row r="144" spans="20:20" ht="33" customHeight="1">
      <c r="T144" s="8"/>
    </row>
    <row r="145" spans="20:20" ht="33" customHeight="1">
      <c r="T145" s="8"/>
    </row>
    <row r="146" spans="20:20" ht="33" customHeight="1">
      <c r="T146" s="8"/>
    </row>
    <row r="147" spans="20:20" ht="33" customHeight="1">
      <c r="T147" s="8"/>
    </row>
    <row r="148" spans="20:20" ht="33" customHeight="1">
      <c r="T148" s="8"/>
    </row>
    <row r="149" spans="20:20" ht="33" customHeight="1">
      <c r="T149" s="8"/>
    </row>
    <row r="150" spans="20:20" ht="33" customHeight="1">
      <c r="T150" s="8"/>
    </row>
    <row r="151" spans="20:20" ht="33" customHeight="1">
      <c r="T151" s="8"/>
    </row>
    <row r="152" spans="20:20" ht="33" customHeight="1">
      <c r="T152" s="8"/>
    </row>
    <row r="153" spans="20:20" ht="33" customHeight="1">
      <c r="T153" s="8"/>
    </row>
    <row r="154" spans="20:20" ht="33" customHeight="1">
      <c r="T154" s="8"/>
    </row>
    <row r="155" spans="20:20" ht="33" customHeight="1">
      <c r="T155" s="8"/>
    </row>
    <row r="156" spans="20:20" ht="33" customHeight="1">
      <c r="T156" s="8"/>
    </row>
    <row r="157" spans="20:20" ht="33" customHeight="1">
      <c r="T157" s="8"/>
    </row>
    <row r="158" spans="20:20" ht="33" customHeight="1">
      <c r="T158" s="8"/>
    </row>
    <row r="159" spans="20:20" ht="33" customHeight="1">
      <c r="T159" s="8"/>
    </row>
    <row r="160" spans="20:20" ht="33" customHeight="1">
      <c r="T160" s="8"/>
    </row>
    <row r="161" spans="20:20" ht="33" customHeight="1">
      <c r="T161" s="8"/>
    </row>
    <row r="162" spans="20:20" ht="33" customHeight="1">
      <c r="T162" s="8"/>
    </row>
    <row r="163" spans="20:20" ht="33" customHeight="1">
      <c r="T163" s="8"/>
    </row>
    <row r="164" spans="20:20" ht="33" customHeight="1">
      <c r="T164" s="8"/>
    </row>
    <row r="165" spans="20:20" ht="33" customHeight="1">
      <c r="T165" s="8"/>
    </row>
    <row r="166" spans="20:20" ht="33" customHeight="1">
      <c r="T166" s="8"/>
    </row>
    <row r="167" spans="20:20" ht="33" customHeight="1">
      <c r="T167" s="8"/>
    </row>
    <row r="168" spans="20:20" ht="33" customHeight="1">
      <c r="T168" s="8"/>
    </row>
    <row r="169" spans="20:20" ht="33" customHeight="1">
      <c r="T169" s="8"/>
    </row>
    <row r="170" spans="20:20" ht="33" customHeight="1">
      <c r="T170" s="8"/>
    </row>
    <row r="171" spans="20:20" ht="33" customHeight="1">
      <c r="T171" s="8"/>
    </row>
    <row r="172" spans="20:20" ht="33" customHeight="1">
      <c r="T172" s="8"/>
    </row>
    <row r="173" spans="20:20" ht="33" customHeight="1">
      <c r="T173" s="8"/>
    </row>
    <row r="174" spans="20:20" ht="33" customHeight="1">
      <c r="T174" s="8"/>
    </row>
    <row r="175" spans="20:20" ht="33" customHeight="1">
      <c r="T175" s="8"/>
    </row>
    <row r="176" spans="20:20" ht="33" customHeight="1">
      <c r="T176" s="8"/>
    </row>
    <row r="177" spans="20:20" ht="33" customHeight="1">
      <c r="T177" s="8"/>
    </row>
    <row r="178" spans="20:20" ht="33" customHeight="1">
      <c r="T178" s="8"/>
    </row>
    <row r="179" spans="20:20" ht="33" customHeight="1">
      <c r="T179" s="8"/>
    </row>
    <row r="180" spans="20:20" ht="33" customHeight="1">
      <c r="T180" s="8"/>
    </row>
    <row r="181" spans="20:20" ht="33" customHeight="1">
      <c r="T181" s="8"/>
    </row>
    <row r="182" spans="20:20" ht="33" customHeight="1">
      <c r="T182" s="8"/>
    </row>
    <row r="183" spans="20:20" ht="33" customHeight="1">
      <c r="T183" s="8"/>
    </row>
    <row r="184" spans="20:20" ht="33" customHeight="1">
      <c r="T184" s="8"/>
    </row>
    <row r="185" spans="20:20" ht="33" customHeight="1">
      <c r="T185" s="8"/>
    </row>
    <row r="186" spans="20:20" ht="33" customHeight="1">
      <c r="T186" s="8"/>
    </row>
    <row r="187" spans="20:20" ht="33" customHeight="1">
      <c r="T187" s="8"/>
    </row>
    <row r="188" spans="20:20" ht="33" customHeight="1">
      <c r="T188" s="8"/>
    </row>
    <row r="189" spans="20:20" ht="33" customHeight="1">
      <c r="T189" s="8"/>
    </row>
    <row r="190" spans="20:20" ht="33" customHeight="1">
      <c r="T190" s="8"/>
    </row>
    <row r="191" spans="20:20" ht="33" customHeight="1">
      <c r="T191" s="8"/>
    </row>
    <row r="192" spans="20:20" ht="33" customHeight="1">
      <c r="T192" s="8"/>
    </row>
    <row r="193" spans="20:20" ht="33" customHeight="1">
      <c r="T193" s="8"/>
    </row>
    <row r="194" spans="20:20" ht="33" customHeight="1">
      <c r="T194" s="8"/>
    </row>
    <row r="195" spans="20:20" ht="33" customHeight="1">
      <c r="T195" s="8"/>
    </row>
    <row r="196" spans="20:20" ht="33" customHeight="1">
      <c r="T196" s="8"/>
    </row>
    <row r="197" spans="20:20" ht="33" customHeight="1">
      <c r="T197" s="8"/>
    </row>
    <row r="198" spans="20:20" ht="33" customHeight="1">
      <c r="T198" s="8"/>
    </row>
    <row r="199" spans="20:20" ht="33" customHeight="1">
      <c r="T199" s="8"/>
    </row>
    <row r="200" spans="20:20" ht="33" customHeight="1">
      <c r="T200" s="8"/>
    </row>
    <row r="201" spans="20:20" ht="33" customHeight="1">
      <c r="T201" s="8"/>
    </row>
    <row r="202" spans="20:20" ht="33" customHeight="1">
      <c r="T202" s="8"/>
    </row>
    <row r="203" spans="20:20" ht="33" customHeight="1">
      <c r="T203" s="8"/>
    </row>
    <row r="204" spans="20:20" ht="33" customHeight="1">
      <c r="T204" s="8"/>
    </row>
    <row r="205" spans="20:20" ht="33" customHeight="1">
      <c r="T205" s="8"/>
    </row>
    <row r="206" spans="20:20" ht="33" customHeight="1">
      <c r="T206" s="8"/>
    </row>
    <row r="207" spans="20:20" ht="33" customHeight="1">
      <c r="T207" s="8"/>
    </row>
    <row r="208" spans="20:20" ht="33" customHeight="1">
      <c r="T208" s="8"/>
    </row>
    <row r="209" spans="20:20" ht="33" customHeight="1">
      <c r="T209" s="8"/>
    </row>
    <row r="210" spans="20:20" ht="33" customHeight="1">
      <c r="T210" s="8"/>
    </row>
  </sheetData>
  <mergeCells count="14">
    <mergeCell ref="A1:C1"/>
    <mergeCell ref="A2:A3"/>
    <mergeCell ref="B2:B3"/>
    <mergeCell ref="C2:C3"/>
    <mergeCell ref="D2:D3"/>
    <mergeCell ref="P3:S3"/>
    <mergeCell ref="H2:S2"/>
    <mergeCell ref="T2:T3"/>
    <mergeCell ref="U2:U3"/>
    <mergeCell ref="E2:E3"/>
    <mergeCell ref="F2:F3"/>
    <mergeCell ref="G2:G3"/>
    <mergeCell ref="H3:K3"/>
    <mergeCell ref="L3:O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27559055118110237" right="0.19685039370078741" top="0.39370078740157483" bottom="0.39370078740157483" header="0.23622047244094491" footer="0"/>
  <pageSetup paperSize="9" scale="76" fitToHeight="4" orientation="portrait" r:id="rId1"/>
  <headerFooter alignWithMargins="0">
    <oddFooter>&amp;CCAG131-&amp;P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D5CA3F-1284-40E6-A1C9-33811C2A0F67}"/>
</file>

<file path=customXml/itemProps2.xml><?xml version="1.0" encoding="utf-8"?>
<ds:datastoreItem xmlns:ds="http://schemas.openxmlformats.org/officeDocument/2006/customXml" ds:itemID="{B198145C-92D3-4B79-A9B5-6533091A019E}"/>
</file>

<file path=customXml/itemProps3.xml><?xml version="1.0" encoding="utf-8"?>
<ds:datastoreItem xmlns:ds="http://schemas.openxmlformats.org/officeDocument/2006/customXml" ds:itemID="{2D628156-1318-4808-880E-A272A3152B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食品等輸入届出事項登録入力控別紙情報</vt:lpstr>
      <vt:lpstr>食品等輸入届出事項登録入力控別紙情報!Print_Area</vt:lpstr>
      <vt:lpstr>食品等輸入届出事項登録入力控別紙情報!Print_Titles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2015-05-26T08:45:47Z</dcterms:created>
  <dcterms:modified xsi:type="dcterms:W3CDTF">2017-08-07T11:36:45Z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